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52" documentId="13_ncr:1_{C887EC22-7CD1-4717-84BE-7303F42C5C0A}" xr6:coauthVersionLast="47" xr6:coauthVersionMax="47" xr10:uidLastSave="{8B86F03D-09AA-42A2-9956-43D22E40A03F}"/>
  <bookViews>
    <workbookView minimized="1" xWindow="-2880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B105" i="23" s="1"/>
  <c r="G5" i="23"/>
  <c r="C105" i="23" l="1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<sst xmlns="http://schemas.openxmlformats.org/spreadsheetml/2006/main" count="6545" uniqueCount="2965">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</sst>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4" zoomScaleNormal="100" workbookViewId="0">
      <pane xSplit="3" topLeftCell="D1" activePane="topRight" state="frozen"/>
      <selection pane="topRight" activeCell="E694" sqref="E694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0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28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28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0.26829268292682928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2.4390243902439025E-2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7.3170731707317069E-2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2026-06-18T22:33:21Z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