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1" documentId="8_{454372C2-A99E-4E47-A759-72B38925853E}" xr6:coauthVersionLast="47" xr6:coauthVersionMax="47" xr10:uidLastSave="{D5C673CC-ED75-4C97-8ADB-718741646513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<sst xmlns="http://schemas.openxmlformats.org/spreadsheetml/2006/main" count="6156" uniqueCount="2375">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</sst>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1">
      <filters>
        <filter val="Realizado"/>
      </filters>
    </filterColumn>
    <filterColumn colId="7">
      <filters>
        <dateGroupItem year="2026" month="4" dateTimeGrouping="month"/>
        <dateGroupItem year="2026" month="5" dateTimeGrouping="month"/>
        <dateGroupItem year="2026" month="6" dateTimeGrouping="month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74" activePane="bottomLeft" state="frozen"/>
      <selection pane="bottomLeft" activeCell="E694" sqref="E69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91ce1707-6d34-452b-b217-9734c03e6729"/>
    <ds:schemaRef ds:uri="http://schemas.openxmlformats.org/package/2006/metadata/core-properties"/>
    <ds:schemaRef ds:uri="fe686eaa-0658-4f15-b230-9e46c4d089fd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2026-07-07T21:54:49Z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