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" documentId="13_ncr:1_{6A2CC3E2-FAFB-4D8F-B284-5E8FB5045DFE}" xr6:coauthVersionLast="47" xr6:coauthVersionMax="47" xr10:uidLastSave="{5C86110F-D261-4271-AA9A-61516CBA853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<sst xmlns="http://schemas.openxmlformats.org/spreadsheetml/2006/main" count="7191" uniqueCount="3164">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</sst>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48" fillId="0" borderId="1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3" activePane="bottomLeft" state="frozen"/>
      <selection pane="bottomLeft" activeCell="A731" sqref="A731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242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726 A727:C727 E727:T727 A728:T2001">
    <cfRule type="expression" dxfId="7" priority="7">
      <formula>MOD(ROW(),2)=0</formula>
    </cfRule>
  </conditionalFormatting>
  <conditionalFormatting sqref="A2:T726 A727:C727 E727:T727 A728:T2001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www.w3.org/XML/1998/namespace"/>
    <ds:schemaRef ds:uri="fe686eaa-0658-4f15-b230-9e46c4d089fd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2026-07-31T16:57:20Z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