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1" documentId="13_ncr:1_{6A2CC3E2-FAFB-4D8F-B284-5E8FB5045DFE}" xr6:coauthVersionLast="47" xr6:coauthVersionMax="47" xr10:uidLastSave="{8EF1239E-3AD8-4C94-93C2-34E5CD58403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<sst xmlns="http://schemas.openxmlformats.org/spreadsheetml/2006/main" count="7259" uniqueCount="3189">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</sst>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724</c:v>
                </c:pt>
                <c:pt idx="1">
                  <c:v>1237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86" activePane="bottomLeft" state="frozen"/>
      <selection pane="bottomLeft" activeCell="E707" sqref="E707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724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1237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2471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2026-08-14T18:02:32Z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