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43" documentId="8_{454372C2-A99E-4E47-A759-72B38925853E}" xr6:coauthVersionLast="47" xr6:coauthVersionMax="47" xr10:uidLastSave="{8FECD028-FED0-464E-A05D-B73CC8B0F24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<sst xmlns="http://schemas.openxmlformats.org/spreadsheetml/2006/main" count="6239" uniqueCount="2408">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</sst>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E714" sqref="E714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2026-07-21T20:47:24Z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