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91" documentId="13_ncr:1_{6A2CC3E2-FAFB-4D8F-B284-5E8FB5045DFE}" xr6:coauthVersionLast="47" xr6:coauthVersionMax="47" xr10:uidLastSave="{DFBEC885-593D-41CB-9B3B-7D4504ABA339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<sst xmlns="http://schemas.openxmlformats.org/spreadsheetml/2006/main" count="7346" uniqueCount="3227">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</sst>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62" activePane="bottomLeft" state="frozen"/>
      <selection pane="bottomLeft" activeCell="E677" sqref="E67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3223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 t="s">
        <v>69</v>
      </c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3224</v>
      </c>
      <c r="F743" s="185" t="s">
        <v>24</v>
      </c>
      <c r="G743" s="186" t="s">
        <v>206</v>
      </c>
      <c r="H743" s="191" t="s">
        <v>3222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04:J72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3226</v>
      </c>
      <c r="Y87" t="s">
        <v>3060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2026-09-04T19:34:18Z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