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New machine runs\3-22-2017\"/>
    </mc:Choice>
  </mc:AlternateContent>
  <bookViews>
    <workbookView xWindow="0" yWindow="0" windowWidth="10695" windowHeight="813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<sst xmlns="http://schemas.openxmlformats.org/spreadsheetml/2006/main" count="9" uniqueCount="9">
  <si>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</si>
  <si>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</si>
  <si>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</si>
  <si>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</si>
  <si>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</si>
  <si>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</si>
  <si>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</si>
  <si>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</si>
  <si>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Evolution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</si>
</sst>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logCsv!$H$2:$H$122</c:f>
              <c:numCache>
                <c:formatCode>General</c:formatCode>
                <c:ptCount val="121"/>
                <c:pt idx="0">
                  <c:v>0</c:v>
                </c:pt>
                <c:pt idx="1">
                  <c:v>246.12458350792701</c:v>
                </c:pt>
                <c:pt idx="2">
                  <c:v>430.34670115710702</c:v>
                </c:pt>
                <c:pt idx="3">
                  <c:v>461.12158620230099</c:v>
                </c:pt>
                <c:pt idx="4">
                  <c:v>441.11814702624901</c:v>
                </c:pt>
                <c:pt idx="5">
                  <c:v>441.11814702624901</c:v>
                </c:pt>
                <c:pt idx="6">
                  <c:v>441.11814702624901</c:v>
                </c:pt>
                <c:pt idx="7">
                  <c:v>441.11814702624901</c:v>
                </c:pt>
                <c:pt idx="8">
                  <c:v>441.11814702624901</c:v>
                </c:pt>
                <c:pt idx="9">
                  <c:v>0</c:v>
                </c:pt>
                <c:pt idx="10">
                  <c:v>0</c:v>
                </c:pt>
                <c:pt idx="11">
                  <c:v>441.11971088122601</c:v>
                </c:pt>
                <c:pt idx="12">
                  <c:v>441.11971088122601</c:v>
                </c:pt>
                <c:pt idx="13">
                  <c:v>367.78793610388601</c:v>
                </c:pt>
                <c:pt idx="14">
                  <c:v>331.06998554178699</c:v>
                </c:pt>
                <c:pt idx="15">
                  <c:v>316.73487005657398</c:v>
                </c:pt>
                <c:pt idx="16">
                  <c:v>0</c:v>
                </c:pt>
                <c:pt idx="17">
                  <c:v>0</c:v>
                </c:pt>
                <c:pt idx="18">
                  <c:v>444.56902891015199</c:v>
                </c:pt>
                <c:pt idx="19">
                  <c:v>505.98692982442702</c:v>
                </c:pt>
                <c:pt idx="20">
                  <c:v>243.21802504560301</c:v>
                </c:pt>
                <c:pt idx="21">
                  <c:v>393.07069729012801</c:v>
                </c:pt>
                <c:pt idx="22">
                  <c:v>0</c:v>
                </c:pt>
                <c:pt idx="23">
                  <c:v>444.56902891015199</c:v>
                </c:pt>
                <c:pt idx="24">
                  <c:v>444.89545621115099</c:v>
                </c:pt>
                <c:pt idx="25">
                  <c:v>433.205481975846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370.566025719028</c:v>
                </c:pt>
                <c:pt idx="30">
                  <c:v>0</c:v>
                </c:pt>
                <c:pt idx="31">
                  <c:v>0</c:v>
                </c:pt>
                <c:pt idx="32">
                  <c:v>444.91628593886298</c:v>
                </c:pt>
                <c:pt idx="33">
                  <c:v>444.91628593886298</c:v>
                </c:pt>
                <c:pt idx="34">
                  <c:v>0</c:v>
                </c:pt>
                <c:pt idx="35">
                  <c:v>310.22553661141001</c:v>
                </c:pt>
                <c:pt idx="36">
                  <c:v>310.22553661141001</c:v>
                </c:pt>
                <c:pt idx="37">
                  <c:v>0</c:v>
                </c:pt>
                <c:pt idx="38">
                  <c:v>396.57065148310198</c:v>
                </c:pt>
                <c:pt idx="39">
                  <c:v>444.58975572279599</c:v>
                </c:pt>
                <c:pt idx="40">
                  <c:v>444.58975572279599</c:v>
                </c:pt>
                <c:pt idx="41">
                  <c:v>0</c:v>
                </c:pt>
                <c:pt idx="42">
                  <c:v>552.15685128966595</c:v>
                </c:pt>
                <c:pt idx="43">
                  <c:v>445.58589874099602</c:v>
                </c:pt>
                <c:pt idx="44">
                  <c:v>453.23312063998799</c:v>
                </c:pt>
                <c:pt idx="45">
                  <c:v>512.317409397338</c:v>
                </c:pt>
                <c:pt idx="46">
                  <c:v>0</c:v>
                </c:pt>
                <c:pt idx="47">
                  <c:v>538.94624827593304</c:v>
                </c:pt>
                <c:pt idx="48">
                  <c:v>366.18216772156399</c:v>
                </c:pt>
                <c:pt idx="49">
                  <c:v>0</c:v>
                </c:pt>
                <c:pt idx="50">
                  <c:v>522.02507982748398</c:v>
                </c:pt>
                <c:pt idx="51">
                  <c:v>538.94624827593304</c:v>
                </c:pt>
                <c:pt idx="52">
                  <c:v>0</c:v>
                </c:pt>
                <c:pt idx="53">
                  <c:v>538.94624827593304</c:v>
                </c:pt>
                <c:pt idx="54">
                  <c:v>552.15685128966595</c:v>
                </c:pt>
                <c:pt idx="55">
                  <c:v>0</c:v>
                </c:pt>
                <c:pt idx="56">
                  <c:v>0</c:v>
                </c:pt>
                <c:pt idx="57">
                  <c:v>552.15685128966595</c:v>
                </c:pt>
                <c:pt idx="58">
                  <c:v>306.50225148772</c:v>
                </c:pt>
                <c:pt idx="60">
                  <c:v>376.488542110776</c:v>
                </c:pt>
                <c:pt idx="61">
                  <c:v>552.15685128966595</c:v>
                </c:pt>
                <c:pt idx="62">
                  <c:v>552.15685128966595</c:v>
                </c:pt>
                <c:pt idx="63">
                  <c:v>0</c:v>
                </c:pt>
                <c:pt idx="64">
                  <c:v>552.15685128966595</c:v>
                </c:pt>
                <c:pt idx="65">
                  <c:v>552.15685128966595</c:v>
                </c:pt>
                <c:pt idx="66">
                  <c:v>485.50044499686999</c:v>
                </c:pt>
                <c:pt idx="67">
                  <c:v>530.45523209496002</c:v>
                </c:pt>
                <c:pt idx="68">
                  <c:v>306.50225148772</c:v>
                </c:pt>
                <c:pt idx="69">
                  <c:v>306.50225148772</c:v>
                </c:pt>
                <c:pt idx="70">
                  <c:v>0</c:v>
                </c:pt>
                <c:pt idx="71">
                  <c:v>425.304259901607</c:v>
                </c:pt>
                <c:pt idx="72">
                  <c:v>552.15685128966595</c:v>
                </c:pt>
                <c:pt idx="73">
                  <c:v>552.15685128966595</c:v>
                </c:pt>
                <c:pt idx="74">
                  <c:v>390.19653270566499</c:v>
                </c:pt>
                <c:pt idx="75">
                  <c:v>0</c:v>
                </c:pt>
                <c:pt idx="76">
                  <c:v>306.50225148772</c:v>
                </c:pt>
                <c:pt idx="77">
                  <c:v>552.15685128966595</c:v>
                </c:pt>
                <c:pt idx="78">
                  <c:v>306.50225148772</c:v>
                </c:pt>
                <c:pt idx="79">
                  <c:v>306.50225148772</c:v>
                </c:pt>
                <c:pt idx="80">
                  <c:v>428.07770015489001</c:v>
                </c:pt>
                <c:pt idx="81">
                  <c:v>0</c:v>
                </c:pt>
                <c:pt idx="82">
                  <c:v>0</c:v>
                </c:pt>
                <c:pt idx="83">
                  <c:v>306.50225148772</c:v>
                </c:pt>
                <c:pt idx="84">
                  <c:v>552.15685128966595</c:v>
                </c:pt>
                <c:pt idx="85">
                  <c:v>460.22053226189701</c:v>
                </c:pt>
                <c:pt idx="86">
                  <c:v>306.50225148772</c:v>
                </c:pt>
                <c:pt idx="87">
                  <c:v>552.15685128966595</c:v>
                </c:pt>
                <c:pt idx="88">
                  <c:v>473.905886833088</c:v>
                </c:pt>
                <c:pt idx="90">
                  <c:v>421.00730397224902</c:v>
                </c:pt>
                <c:pt idx="91">
                  <c:v>306.50225148772</c:v>
                </c:pt>
                <c:pt idx="92">
                  <c:v>306.50225148772</c:v>
                </c:pt>
                <c:pt idx="93">
                  <c:v>0</c:v>
                </c:pt>
                <c:pt idx="94">
                  <c:v>552.15685128966595</c:v>
                </c:pt>
                <c:pt idx="95">
                  <c:v>552.15685128966595</c:v>
                </c:pt>
                <c:pt idx="96">
                  <c:v>471.757528457273</c:v>
                </c:pt>
                <c:pt idx="97">
                  <c:v>552.15685128966595</c:v>
                </c:pt>
                <c:pt idx="98">
                  <c:v>552.15685128966595</c:v>
                </c:pt>
                <c:pt idx="99">
                  <c:v>267.20344062837199</c:v>
                </c:pt>
                <c:pt idx="100">
                  <c:v>577.33830246562502</c:v>
                </c:pt>
                <c:pt idx="101">
                  <c:v>552.15685128966595</c:v>
                </c:pt>
                <c:pt idx="102">
                  <c:v>577.33830246562502</c:v>
                </c:pt>
                <c:pt idx="103">
                  <c:v>517.52365965185095</c:v>
                </c:pt>
                <c:pt idx="104">
                  <c:v>361.65957176648402</c:v>
                </c:pt>
                <c:pt idx="105">
                  <c:v>577.33830246562502</c:v>
                </c:pt>
                <c:pt idx="106">
                  <c:v>576.54274471954295</c:v>
                </c:pt>
                <c:pt idx="107">
                  <c:v>0</c:v>
                </c:pt>
                <c:pt idx="108">
                  <c:v>577.33830246562502</c:v>
                </c:pt>
                <c:pt idx="109">
                  <c:v>577.33830246562502</c:v>
                </c:pt>
                <c:pt idx="110">
                  <c:v>363.45933694383501</c:v>
                </c:pt>
                <c:pt idx="111">
                  <c:v>0</c:v>
                </c:pt>
                <c:pt idx="112">
                  <c:v>577.33830246562502</c:v>
                </c:pt>
                <c:pt idx="113">
                  <c:v>577.33830246562502</c:v>
                </c:pt>
                <c:pt idx="114">
                  <c:v>0</c:v>
                </c:pt>
                <c:pt idx="115">
                  <c:v>577.33830246562502</c:v>
                </c:pt>
                <c:pt idx="116">
                  <c:v>577.33830246562502</c:v>
                </c:pt>
                <c:pt idx="117">
                  <c:v>577.33830246562502</c:v>
                </c:pt>
                <c:pt idx="118">
                  <c:v>577.33830246562502</c:v>
                </c:pt>
                <c:pt idx="119">
                  <c:v>0</c:v>
                </c:pt>
                <c:pt idx="120">
                  <c:v>577.33830246562502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CEC-9375-19676FE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6504040"/>
        <c:axId val="226504696"/>
      </c:barChart>
      <c:catAx>
        <c:axId val="2265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4696"/>
        <c:crosses val="autoZero"/>
        <c:auto val="1"/>
        <c:lblAlgn val="ctr"/>
        <c:lblOffset val="100"/>
        <c:noMultiLvlLbl val="0"/>
      </c:catAx>
      <c:valAx>
        <c:axId val="2265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logCsv!$A$124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logCsv!$B$124:$AJ$124</c:f>
              <c:numCache>
                <c:formatCode>General</c:formatCode>
                <c:ptCount val="35"/>
                <c:pt idx="0">
                  <c:v>461.12158620230099</c:v>
                </c:pt>
                <c:pt idx="1">
                  <c:v>461.12158620230099</c:v>
                </c:pt>
                <c:pt idx="2">
                  <c:v>461.12158620230099</c:v>
                </c:pt>
                <c:pt idx="3">
                  <c:v>461.12158620230099</c:v>
                </c:pt>
                <c:pt idx="4">
                  <c:v>461.12158620230099</c:v>
                </c:pt>
                <c:pt idx="5">
                  <c:v>505.98692982442702</c:v>
                </c:pt>
                <c:pt idx="6">
                  <c:v>505.98692982442702</c:v>
                </c:pt>
                <c:pt idx="7">
                  <c:v>505.98692982442702</c:v>
                </c:pt>
                <c:pt idx="8">
                  <c:v>505.98692982442702</c:v>
                </c:pt>
                <c:pt idx="9">
                  <c:v>505.98692982442702</c:v>
                </c:pt>
                <c:pt idx="10">
                  <c:v>505.98692982442702</c:v>
                </c:pt>
                <c:pt idx="11">
                  <c:v>505.98692982442702</c:v>
                </c:pt>
                <c:pt idx="12">
                  <c:v>552.15685128966595</c:v>
                </c:pt>
                <c:pt idx="13">
                  <c:v>552.15685128966595</c:v>
                </c:pt>
                <c:pt idx="14">
                  <c:v>552.15685128966595</c:v>
                </c:pt>
                <c:pt idx="15">
                  <c:v>552.15685128966595</c:v>
                </c:pt>
                <c:pt idx="16">
                  <c:v>552.15685128966595</c:v>
                </c:pt>
                <c:pt idx="17">
                  <c:v>552.15685128966595</c:v>
                </c:pt>
                <c:pt idx="18">
                  <c:v>552.15685128966595</c:v>
                </c:pt>
                <c:pt idx="19">
                  <c:v>552.15685128966595</c:v>
                </c:pt>
                <c:pt idx="20">
                  <c:v>552.15685128966595</c:v>
                </c:pt>
                <c:pt idx="21">
                  <c:v>552.15685128966595</c:v>
                </c:pt>
                <c:pt idx="22">
                  <c:v>552.15685128966595</c:v>
                </c:pt>
                <c:pt idx="23">
                  <c:v>552.15685128966595</c:v>
                </c:pt>
                <c:pt idx="24">
                  <c:v>552.15685128966595</c:v>
                </c:pt>
                <c:pt idx="25">
                  <c:v>552.15685128966595</c:v>
                </c:pt>
                <c:pt idx="26">
                  <c:v>552.15685128966595</c:v>
                </c:pt>
                <c:pt idx="27">
                  <c:v>552.15685128966595</c:v>
                </c:pt>
                <c:pt idx="28">
                  <c:v>577.33830246562502</c:v>
                </c:pt>
                <c:pt idx="29">
                  <c:v>577.33830246562502</c:v>
                </c:pt>
                <c:pt idx="30">
                  <c:v>577.33830246562502</c:v>
                </c:pt>
                <c:pt idx="31">
                  <c:v>577.33830246562502</c:v>
                </c:pt>
                <c:pt idx="32">
                  <c:v>577.33830246562502</c:v>
                </c:pt>
                <c:pt idx="33">
                  <c:v>577.33830246562502</c:v>
                </c:pt>
                <c:pt idx="34">
                  <c:v>577.33830246562502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31E-8CD7-8C6CA2B4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01672"/>
        <c:axId val="342097080"/>
      </c:lineChart>
      <c:catAx>
        <c:axId val="34210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97080"/>
        <c:crosses val="autoZero"/>
        <c:auto val="1"/>
        <c:lblAlgn val="ctr"/>
        <c:lblOffset val="100"/>
        <c:noMultiLvlLbl val="0"/>
      </c:catAx>
      <c:valAx>
        <c:axId val="3420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0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333373</xdr:colOff>
      <xdr:row>0</xdr:row>
      <xdr:rowOff>85725</xdr:rowOff>
    </xdr:from>
    <xdr:to>
      <xdr:col>31</xdr:col>
      <xdr:colOff>581025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15</xdr:row>
      <xdr:rowOff>180975</xdr:rowOff>
    </xdr:from>
    <xdr:to>
      <xdr:col>31</xdr:col>
      <xdr:colOff>561975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abSelected="1" topLeftCell="I2" workbookViewId="0">
      <selection activeCell="AJ125" sqref="AJ1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4.2289332048556298</v>
      </c>
      <c r="B2">
        <v>1.2040256190117</v>
      </c>
      <c r="C2">
        <v>1.85009538323667</v>
      </c>
      <c r="D2">
        <v>2.4136805335859899</v>
      </c>
      <c r="E2">
        <v>5.6404535039937601E-2</v>
      </c>
      <c r="F2" s="1">
        <v>8.7925666554111498E-4</v>
      </c>
      <c r="G2">
        <v>8.5919906345651598E-3</v>
      </c>
      <c r="H2">
        <v>0</v>
      </c>
    </row>
    <row r="3" spans="1:8" x14ac:dyDescent="0.25">
      <c r="A3">
        <v>2.3951030677587601</v>
      </c>
      <c r="B3">
        <v>2.7144312527596002</v>
      </c>
      <c r="C3">
        <v>6.4058092979039198</v>
      </c>
      <c r="D3">
        <v>5.6320598019593202</v>
      </c>
      <c r="E3">
        <v>3.2444231582113098E-2</v>
      </c>
      <c r="F3" s="1">
        <v>8.7346677036404701E-4</v>
      </c>
      <c r="G3">
        <v>6.9358240024477496E-3</v>
      </c>
      <c r="H3">
        <v>246.12458350792701</v>
      </c>
    </row>
    <row r="4" spans="1:8" x14ac:dyDescent="0.25">
      <c r="A4">
        <v>2.6970619055654099</v>
      </c>
      <c r="B4">
        <v>3.5236804696045301</v>
      </c>
      <c r="C4">
        <v>4.7483379530108403</v>
      </c>
      <c r="D4">
        <v>2.3232174857717101</v>
      </c>
      <c r="E4">
        <v>2.5329827925644099E-2</v>
      </c>
      <c r="F4" s="1">
        <v>3.4381276838257603E-4</v>
      </c>
      <c r="G4">
        <v>2.2614427792349199E-3</v>
      </c>
      <c r="H4">
        <v>430.34670115710702</v>
      </c>
    </row>
    <row r="5" spans="1:8" x14ac:dyDescent="0.25">
      <c r="A5">
        <v>2.6970619055654099</v>
      </c>
      <c r="B5">
        <v>3.5236804696045301</v>
      </c>
      <c r="C5">
        <v>4.7483379530108403</v>
      </c>
      <c r="D5">
        <v>2.3232174857717101</v>
      </c>
      <c r="E5">
        <v>2.5329827925644099E-2</v>
      </c>
      <c r="F5" s="1">
        <v>8.7346677036404701E-4</v>
      </c>
      <c r="G5">
        <v>6.9358240024477496E-3</v>
      </c>
      <c r="H5">
        <v>461.12158620230099</v>
      </c>
    </row>
    <row r="6" spans="1:8" x14ac:dyDescent="0.25">
      <c r="A6">
        <v>2.3951030677587601</v>
      </c>
      <c r="B6">
        <v>2.7144312527596002</v>
      </c>
      <c r="C6">
        <v>6.4058092979039198</v>
      </c>
      <c r="D6">
        <v>5.6320598019593202</v>
      </c>
      <c r="E6">
        <v>3.2444231582113098E-2</v>
      </c>
      <c r="F6" s="1">
        <v>3.4381276838257603E-4</v>
      </c>
      <c r="G6">
        <v>2.2614427792349199E-3</v>
      </c>
      <c r="H6">
        <v>441.11814702624901</v>
      </c>
    </row>
    <row r="7" spans="1:8" x14ac:dyDescent="0.25">
      <c r="A7">
        <v>2.3951030677587601</v>
      </c>
      <c r="B7">
        <v>2.7144312527596002</v>
      </c>
      <c r="C7">
        <v>6.4058092979039198</v>
      </c>
      <c r="D7">
        <v>5.6320598019593202</v>
      </c>
      <c r="E7">
        <v>3.2444231582113098E-2</v>
      </c>
      <c r="F7" s="1">
        <v>3.4381276838257603E-4</v>
      </c>
      <c r="G7">
        <v>2.2614427792349199E-3</v>
      </c>
      <c r="H7">
        <v>441.11814702624901</v>
      </c>
    </row>
    <row r="8" spans="1:8" x14ac:dyDescent="0.25">
      <c r="A8">
        <v>2.3951030677587601</v>
      </c>
      <c r="B8">
        <v>2.7144312527596002</v>
      </c>
      <c r="C8">
        <v>6.4058092979039198</v>
      </c>
      <c r="D8">
        <v>5.6320598019593202</v>
      </c>
      <c r="E8">
        <v>3.2444231582113098E-2</v>
      </c>
      <c r="F8" s="1">
        <v>3.4381276838257603E-4</v>
      </c>
      <c r="G8">
        <v>2.2614427792349199E-3</v>
      </c>
      <c r="H8">
        <v>441.11814702624901</v>
      </c>
    </row>
    <row r="9" spans="1:8" x14ac:dyDescent="0.25">
      <c r="A9">
        <v>2.3951030677587601</v>
      </c>
      <c r="B9">
        <v>2.7144312527596002</v>
      </c>
      <c r="C9">
        <v>6.4058092979039198</v>
      </c>
      <c r="D9">
        <v>5.6320598019593202</v>
      </c>
      <c r="E9">
        <v>3.2444231582113098E-2</v>
      </c>
      <c r="F9" s="1">
        <v>3.4381276838257603E-4</v>
      </c>
      <c r="G9">
        <v>2.2614427792349199E-3</v>
      </c>
      <c r="H9">
        <v>441.11814702624901</v>
      </c>
    </row>
    <row r="10" spans="1:8" x14ac:dyDescent="0.25">
      <c r="A10">
        <v>2.3951030677587601</v>
      </c>
      <c r="B10">
        <v>2.7144312527596002</v>
      </c>
      <c r="C10">
        <v>6.4058092979039198</v>
      </c>
      <c r="D10">
        <v>5.6320598019593202</v>
      </c>
      <c r="E10">
        <v>3.2444231582113098E-2</v>
      </c>
      <c r="F10" s="1">
        <v>3.4381276838257603E-4</v>
      </c>
      <c r="G10">
        <v>2.2614427792349199E-3</v>
      </c>
      <c r="H10">
        <v>441.11814702624901</v>
      </c>
    </row>
    <row r="11" spans="1:8" x14ac:dyDescent="0.25">
      <c r="A11">
        <v>5.9925430634894896</v>
      </c>
      <c r="B11">
        <v>3.5236804696045301</v>
      </c>
      <c r="C11">
        <v>4.7483379530108403</v>
      </c>
      <c r="D11">
        <v>2.3232174857717101</v>
      </c>
      <c r="E11">
        <v>2.5329827925644099E-2</v>
      </c>
      <c r="F11" s="1">
        <v>4.2288965823425201E-4</v>
      </c>
      <c r="G11">
        <v>6.9358240024477496E-3</v>
      </c>
      <c r="H11">
        <v>0</v>
      </c>
    </row>
    <row r="12" spans="1:8" x14ac:dyDescent="0.25">
      <c r="A12">
        <v>4.1234134183665097</v>
      </c>
      <c r="B12">
        <v>2.7144312527596002</v>
      </c>
      <c r="C12">
        <v>6.4058092979039198</v>
      </c>
      <c r="D12">
        <v>5.6320598019593202</v>
      </c>
      <c r="E12">
        <v>3.7921537314011401E-3</v>
      </c>
      <c r="F12" s="1">
        <v>3.4381276838257603E-4</v>
      </c>
      <c r="G12">
        <v>2.2614427792349199E-3</v>
      </c>
      <c r="H12">
        <v>0</v>
      </c>
    </row>
    <row r="13" spans="1:8" x14ac:dyDescent="0.25">
      <c r="A13">
        <v>2.3951030677587601</v>
      </c>
      <c r="B13">
        <v>2.7144312527596002</v>
      </c>
      <c r="C13">
        <v>6.4058092979039198</v>
      </c>
      <c r="D13">
        <v>5.6320598019593202</v>
      </c>
      <c r="E13">
        <v>3.2444231582113098E-2</v>
      </c>
      <c r="F13" s="1">
        <v>3.4381276838257603E-4</v>
      </c>
      <c r="G13">
        <v>2.2614427792349199E-3</v>
      </c>
      <c r="H13">
        <v>441.11971088122601</v>
      </c>
    </row>
    <row r="14" spans="1:8" x14ac:dyDescent="0.25">
      <c r="A14">
        <v>2.3951030677587601</v>
      </c>
      <c r="B14">
        <v>2.7144312527596002</v>
      </c>
      <c r="C14">
        <v>6.4058092979039198</v>
      </c>
      <c r="D14">
        <v>5.6320598019593202</v>
      </c>
      <c r="E14">
        <v>3.2444231582113098E-2</v>
      </c>
      <c r="F14" s="1">
        <v>3.4381276838257603E-4</v>
      </c>
      <c r="G14">
        <v>2.2614427792349199E-3</v>
      </c>
      <c r="H14">
        <v>441.11971088122601</v>
      </c>
    </row>
    <row r="15" spans="1:8" x14ac:dyDescent="0.25">
      <c r="A15">
        <v>3.1007836356879501</v>
      </c>
      <c r="B15">
        <v>3.5236804696045301</v>
      </c>
      <c r="C15">
        <v>4.7483379530108403</v>
      </c>
      <c r="D15">
        <v>2.3232174857717101</v>
      </c>
      <c r="E15">
        <v>2.5329827925644099E-2</v>
      </c>
      <c r="F15" s="1">
        <v>8.7346677036404701E-4</v>
      </c>
      <c r="G15">
        <v>6.9358240024477496E-3</v>
      </c>
      <c r="H15">
        <v>367.78793610388601</v>
      </c>
    </row>
    <row r="16" spans="1:8" x14ac:dyDescent="0.25">
      <c r="A16">
        <v>2.3951030677587601</v>
      </c>
      <c r="B16">
        <v>2.7144312527596002</v>
      </c>
      <c r="C16">
        <v>6.9250433431526304</v>
      </c>
      <c r="D16">
        <v>5.6320598019593202</v>
      </c>
      <c r="E16">
        <v>3.2333978343453397E-2</v>
      </c>
      <c r="F16" s="1">
        <v>3.4381276838257603E-4</v>
      </c>
      <c r="G16">
        <v>2.2614427792349199E-3</v>
      </c>
      <c r="H16">
        <v>331.06998554178699</v>
      </c>
    </row>
    <row r="17" spans="1:8" x14ac:dyDescent="0.25">
      <c r="A17">
        <v>2.3951030677587601</v>
      </c>
      <c r="B17">
        <v>2.7144312527596002</v>
      </c>
      <c r="C17">
        <v>6.4058092979039198</v>
      </c>
      <c r="D17">
        <v>5.6320598019593202</v>
      </c>
      <c r="E17">
        <v>3.2444231582113098E-2</v>
      </c>
      <c r="F17" s="1">
        <v>3.4381276838257603E-4</v>
      </c>
      <c r="G17">
        <v>6.9358240024477496E-3</v>
      </c>
      <c r="H17">
        <v>316.73487005657398</v>
      </c>
    </row>
    <row r="18" spans="1:8" x14ac:dyDescent="0.25">
      <c r="A18">
        <v>2.6970619055654099</v>
      </c>
      <c r="B18">
        <v>3.5236804696045301</v>
      </c>
      <c r="C18">
        <v>4.7483379530108403</v>
      </c>
      <c r="D18">
        <v>2.3232174857717101</v>
      </c>
      <c r="E18">
        <v>2.5329827925644099E-2</v>
      </c>
      <c r="F18" s="1">
        <v>8.7346677036404701E-4</v>
      </c>
      <c r="G18">
        <v>2.2614427792349199E-3</v>
      </c>
      <c r="H18">
        <v>0</v>
      </c>
    </row>
    <row r="19" spans="1:8" x14ac:dyDescent="0.25">
      <c r="A19">
        <v>2.6970619055654099</v>
      </c>
      <c r="B19">
        <v>3.5236804696045301</v>
      </c>
      <c r="C19">
        <v>5.9269096755324799</v>
      </c>
      <c r="D19">
        <v>2.3232174857717101</v>
      </c>
      <c r="E19">
        <v>2.5329827925644099E-2</v>
      </c>
      <c r="F19" s="1">
        <v>8.7346677036404701E-4</v>
      </c>
      <c r="G19">
        <v>6.9358240024477496E-3</v>
      </c>
      <c r="H19">
        <v>0</v>
      </c>
    </row>
    <row r="20" spans="1:8" x14ac:dyDescent="0.25">
      <c r="A20">
        <v>2.3951030677587601</v>
      </c>
      <c r="B20">
        <v>2.7144312527596002</v>
      </c>
      <c r="C20">
        <v>6.4058092979039198</v>
      </c>
      <c r="D20">
        <v>5.6320598019593202</v>
      </c>
      <c r="E20">
        <v>1.1836134200113599E-2</v>
      </c>
      <c r="F20" s="1">
        <v>3.4381276838257603E-4</v>
      </c>
      <c r="G20">
        <v>2.2614427792349199E-3</v>
      </c>
      <c r="H20">
        <v>444.56902891015199</v>
      </c>
    </row>
    <row r="21" spans="1:8" x14ac:dyDescent="0.25">
      <c r="A21">
        <v>2.6970619055654099</v>
      </c>
      <c r="B21">
        <v>3.5236804696045301</v>
      </c>
      <c r="C21">
        <v>4.7483379530108403</v>
      </c>
      <c r="D21">
        <v>2.3232174857717101</v>
      </c>
      <c r="E21">
        <v>2.5329827925644099E-2</v>
      </c>
      <c r="F21" s="1">
        <v>3.4381276838257603E-4</v>
      </c>
      <c r="G21">
        <v>2.2614427792349199E-3</v>
      </c>
      <c r="H21">
        <v>505.98692982442702</v>
      </c>
    </row>
    <row r="22" spans="1:8" x14ac:dyDescent="0.25">
      <c r="A22">
        <v>2.3951030677587601</v>
      </c>
      <c r="B22">
        <v>2.7144312527596002</v>
      </c>
      <c r="C22">
        <v>6.4058092979039198</v>
      </c>
      <c r="D22">
        <v>5.6320598019593202</v>
      </c>
      <c r="E22">
        <v>1.1836134200113599E-2</v>
      </c>
      <c r="F22" s="1">
        <v>8.7346677036404701E-4</v>
      </c>
      <c r="G22">
        <v>6.9358240024477496E-3</v>
      </c>
      <c r="H22">
        <v>243.21802504560301</v>
      </c>
    </row>
    <row r="23" spans="1:8" x14ac:dyDescent="0.25">
      <c r="A23">
        <v>2.3362303142763499</v>
      </c>
      <c r="B23">
        <v>3.5236804696045301</v>
      </c>
      <c r="C23">
        <v>4.7483379530108403</v>
      </c>
      <c r="D23">
        <v>2.3232174857717101</v>
      </c>
      <c r="E23">
        <v>2.5329827925644099E-2</v>
      </c>
      <c r="F23" s="1">
        <v>8.7346677036404701E-4</v>
      </c>
      <c r="G23">
        <v>6.9358240024477496E-3</v>
      </c>
      <c r="H23">
        <v>393.07069729012801</v>
      </c>
    </row>
    <row r="24" spans="1:8" x14ac:dyDescent="0.25">
      <c r="A24">
        <v>2.3951030677587601</v>
      </c>
      <c r="B24">
        <v>2.7144312527596002</v>
      </c>
      <c r="C24">
        <v>6.4058092979039198</v>
      </c>
      <c r="D24">
        <v>5.6320598019593202</v>
      </c>
      <c r="E24">
        <v>3.2444231582113098E-2</v>
      </c>
      <c r="F24" s="1">
        <v>3.4381276838257603E-4</v>
      </c>
      <c r="G24" s="1">
        <v>8.3063424040810197E-4</v>
      </c>
      <c r="H24">
        <v>0</v>
      </c>
    </row>
    <row r="25" spans="1:8" x14ac:dyDescent="0.25">
      <c r="A25">
        <v>2.3951030677587601</v>
      </c>
      <c r="B25">
        <v>2.7144312527596002</v>
      </c>
      <c r="C25">
        <v>6.4058092979039198</v>
      </c>
      <c r="D25">
        <v>5.6320598019593202</v>
      </c>
      <c r="E25">
        <v>1.1836134200113599E-2</v>
      </c>
      <c r="F25" s="1">
        <v>3.4381276838257603E-4</v>
      </c>
      <c r="G25">
        <v>2.2614427792349199E-3</v>
      </c>
      <c r="H25">
        <v>444.56902891015199</v>
      </c>
    </row>
    <row r="26" spans="1:8" x14ac:dyDescent="0.25">
      <c r="A26">
        <v>2.3951030677587601</v>
      </c>
      <c r="B26">
        <v>2.7144312527596002</v>
      </c>
      <c r="C26">
        <v>6.4058092979039198</v>
      </c>
      <c r="D26">
        <v>5.6320598019593202</v>
      </c>
      <c r="E26">
        <v>1.1836134200113599E-2</v>
      </c>
      <c r="F26" s="1">
        <v>3.4381276838257603E-4</v>
      </c>
      <c r="G26">
        <v>2.2614427792349199E-3</v>
      </c>
      <c r="H26">
        <v>444.89545621115099</v>
      </c>
    </row>
    <row r="27" spans="1:8" x14ac:dyDescent="0.25">
      <c r="A27">
        <v>2.3951030677587601</v>
      </c>
      <c r="B27">
        <v>2.7144312527596002</v>
      </c>
      <c r="C27">
        <v>6.4058092979039198</v>
      </c>
      <c r="D27">
        <v>5.6320598019593202</v>
      </c>
      <c r="E27">
        <v>2.5329827925644099E-2</v>
      </c>
      <c r="F27" s="1">
        <v>3.4381276838257603E-4</v>
      </c>
      <c r="G27">
        <v>2.2614427792349199E-3</v>
      </c>
      <c r="H27">
        <v>433.205481975846</v>
      </c>
    </row>
    <row r="28" spans="1:8" x14ac:dyDescent="0.25">
      <c r="A28">
        <v>2.6970619055654099</v>
      </c>
      <c r="B28">
        <v>3.5236804696045301</v>
      </c>
      <c r="C28">
        <v>4.7483379530108403</v>
      </c>
      <c r="D28">
        <v>2.3232174857717101</v>
      </c>
      <c r="E28">
        <v>1.1836134200113599E-2</v>
      </c>
      <c r="F28" s="1">
        <v>3.4381276838257603E-4</v>
      </c>
      <c r="G28">
        <v>2.2614427792349199E-3</v>
      </c>
      <c r="H28">
        <v>0</v>
      </c>
    </row>
    <row r="29" spans="1:8" x14ac:dyDescent="0.25">
      <c r="A29">
        <v>2.6970619055654099</v>
      </c>
      <c r="B29">
        <v>5.5315691214098104</v>
      </c>
      <c r="C29">
        <v>4.7483379530108403</v>
      </c>
      <c r="D29">
        <v>2.3232174857717101</v>
      </c>
      <c r="E29">
        <v>2.5329827925644099E-2</v>
      </c>
      <c r="F29" s="1">
        <v>3.4381276838257603E-4</v>
      </c>
      <c r="G29">
        <v>2.2614427792349199E-3</v>
      </c>
      <c r="H29">
        <v>0</v>
      </c>
    </row>
    <row r="30" spans="1:8" x14ac:dyDescent="0.25">
      <c r="A30">
        <v>2.0774656753791398</v>
      </c>
      <c r="B30">
        <v>2.7144312527596002</v>
      </c>
      <c r="C30">
        <v>6.4058092979039198</v>
      </c>
      <c r="D30">
        <v>5.6320598019593202</v>
      </c>
      <c r="E30">
        <v>1.1836134200113599E-2</v>
      </c>
      <c r="F30" s="1">
        <v>3.4381276838257603E-4</v>
      </c>
      <c r="G30">
        <v>2.2614427792349199E-3</v>
      </c>
      <c r="H30">
        <v>0</v>
      </c>
    </row>
    <row r="31" spans="1:8" x14ac:dyDescent="0.25">
      <c r="A31">
        <v>2.6970619055654099</v>
      </c>
      <c r="B31">
        <v>3.5236804696045301</v>
      </c>
      <c r="C31">
        <v>4.7483379530108403</v>
      </c>
      <c r="D31">
        <v>2.3232174857717101</v>
      </c>
      <c r="E31">
        <v>1.1836134200113599E-2</v>
      </c>
      <c r="F31" s="1">
        <v>3.4381276838257603E-4</v>
      </c>
      <c r="G31">
        <v>2.2614427792349199E-3</v>
      </c>
      <c r="H31">
        <v>370.566025719028</v>
      </c>
    </row>
    <row r="32" spans="1:8" x14ac:dyDescent="0.25">
      <c r="A32">
        <v>2.3951030677587601</v>
      </c>
      <c r="B32">
        <v>2.7144312527596002</v>
      </c>
      <c r="C32">
        <v>6.4058092979039198</v>
      </c>
      <c r="D32">
        <v>5.6320598019593202</v>
      </c>
      <c r="E32">
        <v>2.5329827925644099E-2</v>
      </c>
      <c r="F32" s="1">
        <v>3.4381276838257603E-4</v>
      </c>
      <c r="G32">
        <v>2.2614427792349199E-3</v>
      </c>
      <c r="H32">
        <v>0</v>
      </c>
    </row>
    <row r="33" spans="1:8" x14ac:dyDescent="0.25">
      <c r="A33">
        <v>2.6970619055654099</v>
      </c>
      <c r="B33">
        <v>3.5236804696045301</v>
      </c>
      <c r="C33">
        <v>4.7483379530108403</v>
      </c>
      <c r="D33">
        <v>2.3232174857717101</v>
      </c>
      <c r="E33">
        <v>9.0783540995096806E-2</v>
      </c>
      <c r="F33" s="1">
        <v>3.4381276838257603E-4</v>
      </c>
      <c r="G33">
        <v>2.2614427792349199E-3</v>
      </c>
      <c r="H33">
        <v>0</v>
      </c>
    </row>
    <row r="34" spans="1:8" x14ac:dyDescent="0.25">
      <c r="A34">
        <v>2.3951030677587601</v>
      </c>
      <c r="B34">
        <v>2.7144312527596002</v>
      </c>
      <c r="C34">
        <v>6.4058092979039198</v>
      </c>
      <c r="D34">
        <v>5.6320598019593202</v>
      </c>
      <c r="E34">
        <v>1.1836134200113599E-2</v>
      </c>
      <c r="F34" s="1">
        <v>3.4381276838257603E-4</v>
      </c>
      <c r="G34">
        <v>2.2614427792349199E-3</v>
      </c>
      <c r="H34">
        <v>444.91628593886298</v>
      </c>
    </row>
    <row r="35" spans="1:8" x14ac:dyDescent="0.25">
      <c r="A35">
        <v>2.3951030677587601</v>
      </c>
      <c r="B35">
        <v>2.7144312527596002</v>
      </c>
      <c r="C35">
        <v>6.4058092979039198</v>
      </c>
      <c r="D35">
        <v>5.6320598019593202</v>
      </c>
      <c r="E35">
        <v>1.1836134200113599E-2</v>
      </c>
      <c r="F35" s="1">
        <v>3.4381276838257603E-4</v>
      </c>
      <c r="G35">
        <v>2.2614427792349199E-3</v>
      </c>
      <c r="H35">
        <v>444.91628593886298</v>
      </c>
    </row>
    <row r="36" spans="1:8" x14ac:dyDescent="0.25">
      <c r="A36">
        <v>2.6970619055654099</v>
      </c>
      <c r="B36">
        <v>3.5236804696045301</v>
      </c>
      <c r="C36">
        <v>4.7483379530108403</v>
      </c>
      <c r="D36">
        <v>2.3232174857717101</v>
      </c>
      <c r="E36">
        <v>2.5329827925644099E-2</v>
      </c>
      <c r="F36" s="1">
        <v>8.7346677036404701E-4</v>
      </c>
      <c r="G36">
        <v>2.2614427792349199E-3</v>
      </c>
      <c r="H36">
        <v>0</v>
      </c>
    </row>
    <row r="37" spans="1:8" x14ac:dyDescent="0.25">
      <c r="A37">
        <v>2.6970619055654099</v>
      </c>
      <c r="B37">
        <v>3.5236804696045301</v>
      </c>
      <c r="C37">
        <v>4.7483379530108403</v>
      </c>
      <c r="D37">
        <v>2.3232174857717101</v>
      </c>
      <c r="E37">
        <v>2.5329827925644099E-2</v>
      </c>
      <c r="F37" s="1">
        <v>3.4381276838257603E-4</v>
      </c>
      <c r="G37">
        <v>6.9358240024477496E-3</v>
      </c>
      <c r="H37">
        <v>310.22553661141001</v>
      </c>
    </row>
    <row r="38" spans="1:8" x14ac:dyDescent="0.25">
      <c r="A38">
        <v>2.6970619055654099</v>
      </c>
      <c r="B38">
        <v>3.5236804696045301</v>
      </c>
      <c r="C38">
        <v>4.7483379530108403</v>
      </c>
      <c r="D38">
        <v>2.3232174857717101</v>
      </c>
      <c r="E38">
        <v>2.5329827925644099E-2</v>
      </c>
      <c r="F38" s="1">
        <v>3.4381276838257603E-4</v>
      </c>
      <c r="G38">
        <v>6.9358240024477496E-3</v>
      </c>
      <c r="H38">
        <v>310.22553661141001</v>
      </c>
    </row>
    <row r="39" spans="1:8" x14ac:dyDescent="0.25">
      <c r="A39">
        <v>2.6970619055654099</v>
      </c>
      <c r="B39">
        <v>3.5236804696045301</v>
      </c>
      <c r="C39">
        <v>4.7483379530108403</v>
      </c>
      <c r="D39">
        <v>2.3232174857717101</v>
      </c>
      <c r="E39">
        <v>2.5329827925644099E-2</v>
      </c>
      <c r="F39" s="1">
        <v>8.7346677036404701E-4</v>
      </c>
      <c r="G39">
        <v>2.2614427792349199E-3</v>
      </c>
      <c r="H39">
        <v>0</v>
      </c>
    </row>
    <row r="40" spans="1:8" x14ac:dyDescent="0.25">
      <c r="A40">
        <v>5.1713556656154704</v>
      </c>
      <c r="B40">
        <v>2.7144312527596002</v>
      </c>
      <c r="C40">
        <v>6.4058092979039198</v>
      </c>
      <c r="D40">
        <v>5.6320598019593202</v>
      </c>
      <c r="E40">
        <v>1.1836134200113599E-2</v>
      </c>
      <c r="F40" s="1">
        <v>3.4381276838257603E-4</v>
      </c>
      <c r="G40">
        <v>2.2614427792349199E-3</v>
      </c>
      <c r="H40">
        <v>396.57065148310198</v>
      </c>
    </row>
    <row r="41" spans="1:8" x14ac:dyDescent="0.25">
      <c r="A41">
        <v>2.3951030677587601</v>
      </c>
      <c r="B41">
        <v>2.7144312527596002</v>
      </c>
      <c r="C41">
        <v>6.4058092979039198</v>
      </c>
      <c r="D41">
        <v>5.6320598019593202</v>
      </c>
      <c r="E41">
        <v>1.1836134200113599E-2</v>
      </c>
      <c r="F41" s="1">
        <v>3.4381276838257603E-4</v>
      </c>
      <c r="G41">
        <v>2.2614427792349199E-3</v>
      </c>
      <c r="H41">
        <v>444.58975572279599</v>
      </c>
    </row>
    <row r="42" spans="1:8" x14ac:dyDescent="0.25">
      <c r="A42">
        <v>2.3951030677587601</v>
      </c>
      <c r="B42">
        <v>2.7144312527596002</v>
      </c>
      <c r="C42">
        <v>6.4058092979039198</v>
      </c>
      <c r="D42">
        <v>5.6320598019593202</v>
      </c>
      <c r="E42">
        <v>1.1836134200113599E-2</v>
      </c>
      <c r="F42" s="1">
        <v>3.4381276838257603E-4</v>
      </c>
      <c r="G42">
        <v>2.2614427792349199E-3</v>
      </c>
      <c r="H42">
        <v>444.58975572279599</v>
      </c>
    </row>
    <row r="43" spans="1:8" x14ac:dyDescent="0.25">
      <c r="A43">
        <v>5.90142417538899</v>
      </c>
      <c r="B43">
        <v>3.5236804696045301</v>
      </c>
      <c r="C43">
        <v>4.7483379530108403</v>
      </c>
      <c r="D43">
        <v>2.3232174857717101</v>
      </c>
      <c r="E43">
        <v>2.5329827925644099E-2</v>
      </c>
      <c r="F43" s="1">
        <v>8.7346677036404701E-4</v>
      </c>
      <c r="G43">
        <v>6.9358240024477496E-3</v>
      </c>
      <c r="H43">
        <v>0</v>
      </c>
    </row>
    <row r="44" spans="1:8" x14ac:dyDescent="0.25">
      <c r="A44">
        <v>2.3951030677587601</v>
      </c>
      <c r="B44">
        <v>2.7144312527596002</v>
      </c>
      <c r="C44">
        <v>6.4058092979039198</v>
      </c>
      <c r="D44">
        <v>5.1500786148673097</v>
      </c>
      <c r="E44">
        <v>1.1836134200113599E-2</v>
      </c>
      <c r="F44" s="1">
        <v>3.4381276838257603E-4</v>
      </c>
      <c r="G44">
        <v>2.2614427792349199E-3</v>
      </c>
      <c r="H44">
        <v>552.15685128966595</v>
      </c>
    </row>
    <row r="45" spans="1:8" x14ac:dyDescent="0.25">
      <c r="A45">
        <v>2.6970619055654099</v>
      </c>
      <c r="B45">
        <v>3.5236804696045301</v>
      </c>
      <c r="C45">
        <v>4.7483379530108403</v>
      </c>
      <c r="D45">
        <v>2.3232174857717101</v>
      </c>
      <c r="E45">
        <v>2.5329827925644099E-2</v>
      </c>
      <c r="F45" s="1">
        <v>8.7346677036404701E-4</v>
      </c>
      <c r="G45">
        <v>6.9358240024477496E-3</v>
      </c>
      <c r="H45">
        <v>445.58589874099602</v>
      </c>
    </row>
    <row r="46" spans="1:8" x14ac:dyDescent="0.25">
      <c r="A46">
        <v>2.6970619055654099</v>
      </c>
      <c r="B46">
        <v>3.5236804696045301</v>
      </c>
      <c r="C46">
        <v>4.7483379530108403</v>
      </c>
      <c r="D46">
        <v>2.3232174857717101</v>
      </c>
      <c r="E46">
        <v>2.5329827925644099E-2</v>
      </c>
      <c r="F46" s="1">
        <v>8.7346677036404701E-4</v>
      </c>
      <c r="G46">
        <v>6.9358240024477496E-3</v>
      </c>
      <c r="H46">
        <v>453.23312063998799</v>
      </c>
    </row>
    <row r="47" spans="1:8" x14ac:dyDescent="0.25">
      <c r="A47">
        <v>2.3951030677587601</v>
      </c>
      <c r="B47">
        <v>2.7144312527596002</v>
      </c>
      <c r="C47">
        <v>6.4058092979039198</v>
      </c>
      <c r="D47">
        <v>5.1500786148673097</v>
      </c>
      <c r="E47">
        <v>1.3435531643321799E-2</v>
      </c>
      <c r="F47" s="1">
        <v>5.3617953887028099E-4</v>
      </c>
      <c r="G47">
        <v>2.2614427792349199E-3</v>
      </c>
      <c r="H47">
        <v>512.317409397338</v>
      </c>
    </row>
    <row r="48" spans="1:8" x14ac:dyDescent="0.25">
      <c r="A48">
        <v>4.0376878128915701</v>
      </c>
      <c r="B48">
        <v>3.5236804696045301</v>
      </c>
      <c r="C48">
        <v>4.7483379530108403</v>
      </c>
      <c r="D48">
        <v>2.3232174857717101</v>
      </c>
      <c r="E48">
        <v>6.3352888103114596E-2</v>
      </c>
      <c r="F48" s="1">
        <v>3.4381276838257603E-4</v>
      </c>
      <c r="G48">
        <v>2.2614427792349199E-3</v>
      </c>
      <c r="H48">
        <v>0</v>
      </c>
    </row>
    <row r="49" spans="1:8" x14ac:dyDescent="0.25">
      <c r="A49">
        <v>2.3951030677587601</v>
      </c>
      <c r="B49">
        <v>2.7144312527596002</v>
      </c>
      <c r="C49">
        <v>4.7483379530108403</v>
      </c>
      <c r="D49">
        <v>2.3232174857717101</v>
      </c>
      <c r="E49">
        <v>2.5329827925644099E-2</v>
      </c>
      <c r="F49" s="1">
        <v>3.4381276838257603E-4</v>
      </c>
      <c r="G49">
        <v>2.2614427792349199E-3</v>
      </c>
      <c r="H49">
        <v>538.94624827593304</v>
      </c>
    </row>
    <row r="50" spans="1:8" x14ac:dyDescent="0.25">
      <c r="A50">
        <v>2.6970619055654099</v>
      </c>
      <c r="B50">
        <v>3.5236804696045301</v>
      </c>
      <c r="C50">
        <v>6.4058092979039198</v>
      </c>
      <c r="D50">
        <v>5.1500786148673097</v>
      </c>
      <c r="E50">
        <v>1.1836134200113599E-2</v>
      </c>
      <c r="F50" s="1">
        <v>3.4381276838257603E-4</v>
      </c>
      <c r="G50">
        <v>2.2614427792349199E-3</v>
      </c>
      <c r="H50">
        <v>366.18216772156399</v>
      </c>
    </row>
    <row r="51" spans="1:8" x14ac:dyDescent="0.25">
      <c r="A51">
        <v>2.3951030677587601</v>
      </c>
      <c r="B51">
        <v>2.7144312527596002</v>
      </c>
      <c r="C51">
        <v>2.1355311001063901</v>
      </c>
      <c r="D51">
        <v>5.1500786148673097</v>
      </c>
      <c r="E51" s="1">
        <v>1.03831680301976E-4</v>
      </c>
      <c r="F51" s="1">
        <v>1.5776708763222299E-4</v>
      </c>
      <c r="G51">
        <v>2.2614427792349199E-3</v>
      </c>
      <c r="H51">
        <v>0</v>
      </c>
    </row>
    <row r="52" spans="1:8" x14ac:dyDescent="0.25">
      <c r="A52">
        <v>2.3951030677587601</v>
      </c>
      <c r="B52">
        <v>2.7144312527596002</v>
      </c>
      <c r="C52">
        <v>6.4058092979039198</v>
      </c>
      <c r="D52">
        <v>5.1500786148673097</v>
      </c>
      <c r="E52">
        <v>1.3435531643321799E-2</v>
      </c>
      <c r="F52" s="1">
        <v>5.3617953887028099E-4</v>
      </c>
      <c r="G52">
        <v>2.2614427792349199E-3</v>
      </c>
      <c r="H52">
        <v>522.02507982748398</v>
      </c>
    </row>
    <row r="53" spans="1:8" x14ac:dyDescent="0.25">
      <c r="A53">
        <v>2.3951030677587601</v>
      </c>
      <c r="B53">
        <v>2.7144312527596002</v>
      </c>
      <c r="C53">
        <v>4.7483379530108403</v>
      </c>
      <c r="D53">
        <v>2.3232174857717101</v>
      </c>
      <c r="E53">
        <v>2.5329827925644099E-2</v>
      </c>
      <c r="F53" s="1">
        <v>3.4381276838257603E-4</v>
      </c>
      <c r="G53">
        <v>2.2614427792349199E-3</v>
      </c>
      <c r="H53">
        <v>538.94624827593304</v>
      </c>
    </row>
    <row r="54" spans="1:8" x14ac:dyDescent="0.25">
      <c r="A54">
        <v>2.3951030677587601</v>
      </c>
      <c r="B54">
        <v>2.7144312527596002</v>
      </c>
      <c r="C54">
        <v>6.4058092979039198</v>
      </c>
      <c r="D54">
        <v>5.1500786148673097</v>
      </c>
      <c r="E54">
        <v>5.5081619122671101E-2</v>
      </c>
      <c r="F54" s="1">
        <v>3.4381276838257603E-4</v>
      </c>
      <c r="G54">
        <v>2.2614427792349199E-3</v>
      </c>
      <c r="H54">
        <v>0</v>
      </c>
    </row>
    <row r="55" spans="1:8" x14ac:dyDescent="0.25">
      <c r="A55">
        <v>2.3951030677587601</v>
      </c>
      <c r="B55">
        <v>2.7144312527596002</v>
      </c>
      <c r="C55">
        <v>4.7483379530108403</v>
      </c>
      <c r="D55">
        <v>2.3232174857717101</v>
      </c>
      <c r="E55">
        <v>2.5329827925644099E-2</v>
      </c>
      <c r="F55" s="1">
        <v>3.4381276838257603E-4</v>
      </c>
      <c r="G55">
        <v>2.2614427792349199E-3</v>
      </c>
      <c r="H55">
        <v>538.94624827593304</v>
      </c>
    </row>
    <row r="56" spans="1:8" x14ac:dyDescent="0.25">
      <c r="A56">
        <v>2.3951030677587601</v>
      </c>
      <c r="B56">
        <v>2.7144312527596002</v>
      </c>
      <c r="C56">
        <v>6.4058092979039198</v>
      </c>
      <c r="D56">
        <v>5.1500786148673097</v>
      </c>
      <c r="E56">
        <v>1.1836134200113599E-2</v>
      </c>
      <c r="F56" s="1">
        <v>3.4381276838257603E-4</v>
      </c>
      <c r="G56">
        <v>2.2614427792349199E-3</v>
      </c>
      <c r="H56">
        <v>552.15685128966595</v>
      </c>
    </row>
    <row r="57" spans="1:8" x14ac:dyDescent="0.25">
      <c r="A57">
        <v>2.3951030677587601</v>
      </c>
      <c r="B57">
        <v>2.7144312527596002</v>
      </c>
      <c r="C57">
        <v>6.4058092979039198</v>
      </c>
      <c r="D57">
        <v>6.5854883870776302</v>
      </c>
      <c r="E57">
        <v>1.1836134200113599E-2</v>
      </c>
      <c r="F57" s="1">
        <v>3.4381276838257603E-4</v>
      </c>
      <c r="G57">
        <v>2.2614427792349199E-3</v>
      </c>
      <c r="H57">
        <v>0</v>
      </c>
    </row>
    <row r="58" spans="1:8" x14ac:dyDescent="0.25">
      <c r="A58">
        <v>2.68673476605507</v>
      </c>
      <c r="B58">
        <v>3.33393969646204</v>
      </c>
      <c r="C58">
        <v>4.7483379530108403</v>
      </c>
      <c r="D58">
        <v>2.3232174857717101</v>
      </c>
      <c r="E58">
        <v>7.9594392867712804E-2</v>
      </c>
      <c r="F58" s="1">
        <v>3.4381276838257603E-4</v>
      </c>
      <c r="G58">
        <v>2.2614427792349199E-3</v>
      </c>
      <c r="H58">
        <v>0</v>
      </c>
    </row>
    <row r="59" spans="1:8" x14ac:dyDescent="0.25">
      <c r="A59">
        <v>2.3951030677587601</v>
      </c>
      <c r="B59">
        <v>2.7144312527596002</v>
      </c>
      <c r="C59">
        <v>6.4058092979039198</v>
      </c>
      <c r="D59">
        <v>5.1500786148673097</v>
      </c>
      <c r="E59">
        <v>1.1836134200113599E-2</v>
      </c>
      <c r="F59" s="1">
        <v>3.4381276838257603E-4</v>
      </c>
      <c r="G59">
        <v>2.2614427792349199E-3</v>
      </c>
      <c r="H59">
        <v>552.15685128966595</v>
      </c>
    </row>
    <row r="60" spans="1:8" x14ac:dyDescent="0.25">
      <c r="A60">
        <v>2.3951030677587601</v>
      </c>
      <c r="B60">
        <v>2.7144312527596002</v>
      </c>
      <c r="C60">
        <v>6.4058092979039198</v>
      </c>
      <c r="D60">
        <v>5.1500786148673097</v>
      </c>
      <c r="E60">
        <v>1.1836134200113599E-2</v>
      </c>
      <c r="F60" s="1">
        <v>3.4381276838257603E-4</v>
      </c>
      <c r="G60">
        <v>2.2614427792349199E-3</v>
      </c>
      <c r="H60">
        <v>306.50225148772</v>
      </c>
    </row>
    <row r="61" spans="1:8" x14ac:dyDescent="0.25">
      <c r="A61">
        <v>2.3951030677587601</v>
      </c>
      <c r="B61">
        <v>2.7144312527596002</v>
      </c>
      <c r="C61">
        <v>3.4311339142875399</v>
      </c>
      <c r="D61">
        <v>5.1500786148673097</v>
      </c>
      <c r="E61">
        <v>1.1836134200113599E-2</v>
      </c>
      <c r="F61" s="1">
        <v>3.4381276838257603E-4</v>
      </c>
      <c r="G61">
        <v>2.2614427792349199E-3</v>
      </c>
    </row>
    <row r="62" spans="1:8" x14ac:dyDescent="0.25">
      <c r="A62">
        <v>2.3951030677587601</v>
      </c>
      <c r="B62">
        <v>2.7144312527596002</v>
      </c>
      <c r="C62">
        <v>3.4311339142875399</v>
      </c>
      <c r="D62">
        <v>5.1500786148673097</v>
      </c>
      <c r="E62">
        <v>1.1836134200113599E-2</v>
      </c>
      <c r="F62" s="1">
        <v>3.4381276838257603E-4</v>
      </c>
      <c r="G62">
        <v>2.2614427792349199E-3</v>
      </c>
      <c r="H62">
        <v>376.488542110776</v>
      </c>
    </row>
    <row r="63" spans="1:8" x14ac:dyDescent="0.25">
      <c r="A63">
        <v>2.3951030677587601</v>
      </c>
      <c r="B63">
        <v>2.7144312527596002</v>
      </c>
      <c r="C63">
        <v>6.4058092979039198</v>
      </c>
      <c r="D63">
        <v>5.1500786148673097</v>
      </c>
      <c r="E63">
        <v>1.1836134200113599E-2</v>
      </c>
      <c r="F63" s="1">
        <v>3.4381276838257603E-4</v>
      </c>
      <c r="G63">
        <v>2.2614427792349199E-3</v>
      </c>
      <c r="H63">
        <v>552.15685128966595</v>
      </c>
    </row>
    <row r="64" spans="1:8" x14ac:dyDescent="0.25">
      <c r="A64">
        <v>2.3951030677587601</v>
      </c>
      <c r="B64">
        <v>2.7144312527596002</v>
      </c>
      <c r="C64">
        <v>6.4058092979039198</v>
      </c>
      <c r="D64">
        <v>5.1500786148673097</v>
      </c>
      <c r="E64">
        <v>1.1836134200113599E-2</v>
      </c>
      <c r="F64" s="1">
        <v>3.4381276838257603E-4</v>
      </c>
      <c r="G64">
        <v>2.2614427792349199E-3</v>
      </c>
      <c r="H64">
        <v>552.15685128966595</v>
      </c>
    </row>
    <row r="65" spans="1:8" x14ac:dyDescent="0.25">
      <c r="A65">
        <v>2.3951030677587601</v>
      </c>
      <c r="B65">
        <v>5.6333047435098802</v>
      </c>
      <c r="C65">
        <v>6.4058092979039198</v>
      </c>
      <c r="D65">
        <v>5.1500786148673097</v>
      </c>
      <c r="E65">
        <v>1.1836134200113599E-2</v>
      </c>
      <c r="F65" s="1">
        <v>3.4381276838257603E-4</v>
      </c>
      <c r="G65">
        <v>2.2614427792349199E-3</v>
      </c>
      <c r="H65">
        <v>0</v>
      </c>
    </row>
    <row r="66" spans="1:8" x14ac:dyDescent="0.25">
      <c r="A66">
        <v>2.3951030677587601</v>
      </c>
      <c r="B66">
        <v>2.7144312527596002</v>
      </c>
      <c r="C66">
        <v>6.4058092979039198</v>
      </c>
      <c r="D66">
        <v>5.1500786148673097</v>
      </c>
      <c r="E66">
        <v>1.1836134200113599E-2</v>
      </c>
      <c r="F66" s="1">
        <v>3.4381276838257603E-4</v>
      </c>
      <c r="G66">
        <v>2.2614427792349199E-3</v>
      </c>
      <c r="H66">
        <v>552.15685128966595</v>
      </c>
    </row>
    <row r="67" spans="1:8" x14ac:dyDescent="0.25">
      <c r="A67">
        <v>2.3951030677587601</v>
      </c>
      <c r="B67">
        <v>2.7144312527596002</v>
      </c>
      <c r="C67">
        <v>6.4058092979039198</v>
      </c>
      <c r="D67">
        <v>5.1500786148673097</v>
      </c>
      <c r="E67">
        <v>1.1836134200113599E-2</v>
      </c>
      <c r="F67" s="1">
        <v>3.4381276838257603E-4</v>
      </c>
      <c r="G67">
        <v>2.2614427792349199E-3</v>
      </c>
      <c r="H67">
        <v>552.15685128966595</v>
      </c>
    </row>
    <row r="68" spans="1:8" x14ac:dyDescent="0.25">
      <c r="A68">
        <v>2.3951030677587601</v>
      </c>
      <c r="B68">
        <v>2.7144312527596002</v>
      </c>
      <c r="C68">
        <v>6.4058092979039198</v>
      </c>
      <c r="D68">
        <v>1.5324608412624601</v>
      </c>
      <c r="E68">
        <v>1.1836134200113599E-2</v>
      </c>
      <c r="F68" s="1">
        <v>3.4381276838257603E-4</v>
      </c>
      <c r="G68">
        <v>2.2614427792349199E-3</v>
      </c>
      <c r="H68">
        <v>485.50044499686999</v>
      </c>
    </row>
    <row r="69" spans="1:8" x14ac:dyDescent="0.25">
      <c r="A69">
        <v>2.3951030677587601</v>
      </c>
      <c r="B69">
        <v>2.7144312527596002</v>
      </c>
      <c r="C69">
        <v>6.4058092979039198</v>
      </c>
      <c r="D69">
        <v>3.2810981047754399</v>
      </c>
      <c r="E69">
        <v>1.1836134200113599E-2</v>
      </c>
      <c r="F69" s="1">
        <v>3.4381276838257603E-4</v>
      </c>
      <c r="G69">
        <v>3.01188606191332E-3</v>
      </c>
      <c r="H69">
        <v>530.45523209496002</v>
      </c>
    </row>
    <row r="70" spans="1:8" x14ac:dyDescent="0.25">
      <c r="A70">
        <v>2.3951030677587601</v>
      </c>
      <c r="B70">
        <v>2.7144312527596002</v>
      </c>
      <c r="C70">
        <v>6.4058092979039198</v>
      </c>
      <c r="D70">
        <v>5.1500786148673097</v>
      </c>
      <c r="E70">
        <v>1.1836134200113599E-2</v>
      </c>
      <c r="F70" s="1">
        <v>3.4381276838257603E-4</v>
      </c>
      <c r="G70">
        <v>2.2614427792349199E-3</v>
      </c>
      <c r="H70">
        <v>306.50225148772</v>
      </c>
    </row>
    <row r="71" spans="1:8" x14ac:dyDescent="0.25">
      <c r="A71">
        <v>2.3951030677587601</v>
      </c>
      <c r="B71">
        <v>2.7144312527596002</v>
      </c>
      <c r="C71">
        <v>6.4058092979039198</v>
      </c>
      <c r="D71">
        <v>5.1500786148673097</v>
      </c>
      <c r="E71">
        <v>1.1836134200113599E-2</v>
      </c>
      <c r="F71" s="1">
        <v>3.4381276838257603E-4</v>
      </c>
      <c r="G71">
        <v>2.2614427792349199E-3</v>
      </c>
      <c r="H71">
        <v>306.50225148772</v>
      </c>
    </row>
    <row r="72" spans="1:8" x14ac:dyDescent="0.25">
      <c r="A72">
        <v>2.3951030677587601</v>
      </c>
      <c r="B72">
        <v>2.0052581720771099</v>
      </c>
      <c r="C72">
        <v>2.7769817684478899</v>
      </c>
      <c r="D72">
        <v>5.1500786148673097</v>
      </c>
      <c r="E72">
        <v>1.1836134200113599E-2</v>
      </c>
      <c r="F72" s="1">
        <v>3.4381276838257603E-4</v>
      </c>
      <c r="G72">
        <v>2.2614427792349199E-3</v>
      </c>
      <c r="H72">
        <v>0</v>
      </c>
    </row>
    <row r="73" spans="1:8" x14ac:dyDescent="0.25">
      <c r="A73">
        <v>2.3951030677587601</v>
      </c>
      <c r="B73">
        <v>2.7144312527596002</v>
      </c>
      <c r="C73">
        <v>6.5992908652451998</v>
      </c>
      <c r="D73">
        <v>5.1500786148673097</v>
      </c>
      <c r="E73">
        <v>1.1836134200113599E-2</v>
      </c>
      <c r="F73" s="1">
        <v>3.4381276838257603E-4</v>
      </c>
      <c r="G73">
        <v>2.2614427792349199E-3</v>
      </c>
      <c r="H73">
        <v>425.304259901607</v>
      </c>
    </row>
    <row r="74" spans="1:8" x14ac:dyDescent="0.25">
      <c r="A74">
        <v>2.3951030677587601</v>
      </c>
      <c r="B74">
        <v>2.7144312527596002</v>
      </c>
      <c r="C74">
        <v>6.4058092979039198</v>
      </c>
      <c r="D74">
        <v>5.1500786148673097</v>
      </c>
      <c r="E74">
        <v>1.1836134200113599E-2</v>
      </c>
      <c r="F74" s="1">
        <v>3.4381276838257603E-4</v>
      </c>
      <c r="G74">
        <v>2.2614427792349199E-3</v>
      </c>
      <c r="H74">
        <v>552.15685128966595</v>
      </c>
    </row>
    <row r="75" spans="1:8" x14ac:dyDescent="0.25">
      <c r="A75">
        <v>2.3951030677587601</v>
      </c>
      <c r="B75">
        <v>2.7144312527596002</v>
      </c>
      <c r="C75">
        <v>6.4058092979039198</v>
      </c>
      <c r="D75">
        <v>5.1500786148673097</v>
      </c>
      <c r="E75">
        <v>1.1836134200113599E-2</v>
      </c>
      <c r="F75" s="1">
        <v>3.4381276838257603E-4</v>
      </c>
      <c r="G75">
        <v>2.2614427792349199E-3</v>
      </c>
      <c r="H75">
        <v>552.15685128966595</v>
      </c>
    </row>
    <row r="76" spans="1:8" x14ac:dyDescent="0.25">
      <c r="A76">
        <v>3.9874153857952699</v>
      </c>
      <c r="B76">
        <v>2.7144312527596002</v>
      </c>
      <c r="C76">
        <v>6.4058092979039198</v>
      </c>
      <c r="D76">
        <v>5.1500786148673097</v>
      </c>
      <c r="E76">
        <v>1.1836134200113599E-2</v>
      </c>
      <c r="F76" s="1">
        <v>3.4381276838257603E-4</v>
      </c>
      <c r="G76">
        <v>2.2614427792349199E-3</v>
      </c>
      <c r="H76">
        <v>390.19653270566499</v>
      </c>
    </row>
    <row r="77" spans="1:8" x14ac:dyDescent="0.25">
      <c r="A77">
        <v>2.3951030677587601</v>
      </c>
      <c r="B77">
        <v>5.2481551215459401</v>
      </c>
      <c r="C77">
        <v>6.4058092979039198</v>
      </c>
      <c r="D77">
        <v>5.1500786148673097</v>
      </c>
      <c r="E77">
        <v>1.1836134200113599E-2</v>
      </c>
      <c r="F77" s="1">
        <v>3.4381276838257603E-4</v>
      </c>
      <c r="G77">
        <v>2.2614427792349199E-3</v>
      </c>
      <c r="H77">
        <v>0</v>
      </c>
    </row>
    <row r="78" spans="1:8" x14ac:dyDescent="0.25">
      <c r="A78">
        <v>2.3951030677587601</v>
      </c>
      <c r="B78">
        <v>2.7144312527596002</v>
      </c>
      <c r="C78">
        <v>6.4058092979039198</v>
      </c>
      <c r="D78">
        <v>5.1500786148673097</v>
      </c>
      <c r="E78">
        <v>1.1836134200113599E-2</v>
      </c>
      <c r="F78" s="1">
        <v>3.4381276838257603E-4</v>
      </c>
      <c r="G78">
        <v>2.2614427792349199E-3</v>
      </c>
      <c r="H78">
        <v>306.50225148772</v>
      </c>
    </row>
    <row r="79" spans="1:8" x14ac:dyDescent="0.25">
      <c r="A79">
        <v>2.3951030677587601</v>
      </c>
      <c r="B79">
        <v>2.7144312527596002</v>
      </c>
      <c r="C79">
        <v>6.4058092979039198</v>
      </c>
      <c r="D79">
        <v>5.1500786148673097</v>
      </c>
      <c r="E79">
        <v>1.1836134200113599E-2</v>
      </c>
      <c r="F79" s="1">
        <v>3.4381276838257603E-4</v>
      </c>
      <c r="G79">
        <v>2.2614427792349199E-3</v>
      </c>
      <c r="H79">
        <v>552.15685128966595</v>
      </c>
    </row>
    <row r="80" spans="1:8" x14ac:dyDescent="0.25">
      <c r="A80">
        <v>2.3951030677587601</v>
      </c>
      <c r="B80">
        <v>2.7144312527596002</v>
      </c>
      <c r="C80">
        <v>6.4058092979039198</v>
      </c>
      <c r="D80">
        <v>5.1500786148673097</v>
      </c>
      <c r="E80">
        <v>1.1836134200113599E-2</v>
      </c>
      <c r="F80" s="1">
        <v>3.4381276838257603E-4</v>
      </c>
      <c r="G80">
        <v>2.2614427792349199E-3</v>
      </c>
      <c r="H80">
        <v>306.50225148772</v>
      </c>
    </row>
    <row r="81" spans="1:8" x14ac:dyDescent="0.25">
      <c r="A81">
        <v>2.3951030677587601</v>
      </c>
      <c r="B81">
        <v>2.7144312527596002</v>
      </c>
      <c r="C81">
        <v>6.4058092979039198</v>
      </c>
      <c r="D81">
        <v>5.1500786148673097</v>
      </c>
      <c r="E81">
        <v>1.1836134200113599E-2</v>
      </c>
      <c r="F81" s="1">
        <v>3.4381276838257603E-4</v>
      </c>
      <c r="G81">
        <v>2.2614427792349199E-3</v>
      </c>
      <c r="H81">
        <v>306.50225148772</v>
      </c>
    </row>
    <row r="82" spans="1:8" x14ac:dyDescent="0.25">
      <c r="A82">
        <v>2.3951030677587601</v>
      </c>
      <c r="B82">
        <v>2.7144312527596002</v>
      </c>
      <c r="C82">
        <v>3.12814596586442</v>
      </c>
      <c r="D82">
        <v>5.1500786148673097</v>
      </c>
      <c r="E82">
        <v>1.1836134200113599E-2</v>
      </c>
      <c r="F82" s="1">
        <v>3.4381276838257603E-4</v>
      </c>
      <c r="G82">
        <v>2.2614427792349199E-3</v>
      </c>
      <c r="H82">
        <v>428.07770015489001</v>
      </c>
    </row>
    <row r="83" spans="1:8" x14ac:dyDescent="0.25">
      <c r="A83">
        <v>2.3951030677587601</v>
      </c>
      <c r="B83">
        <v>2.7144312527596002</v>
      </c>
      <c r="C83">
        <v>6.4058092979039198</v>
      </c>
      <c r="D83">
        <v>5.1500786148673097</v>
      </c>
      <c r="E83">
        <v>4.2129615522282201E-3</v>
      </c>
      <c r="F83" s="1">
        <v>3.4381276838257603E-4</v>
      </c>
      <c r="G83">
        <v>2.2614427792349199E-3</v>
      </c>
      <c r="H83">
        <v>0</v>
      </c>
    </row>
    <row r="84" spans="1:8" x14ac:dyDescent="0.25">
      <c r="A84">
        <v>2.3951030677587601</v>
      </c>
      <c r="B84">
        <v>2.7144312527596002</v>
      </c>
      <c r="C84">
        <v>6.4058092979039198</v>
      </c>
      <c r="D84">
        <v>5.8357643078010399</v>
      </c>
      <c r="E84">
        <v>1.1836134200113599E-2</v>
      </c>
      <c r="F84" s="1">
        <v>3.4381276838257603E-4</v>
      </c>
      <c r="G84">
        <v>2.2614427792349199E-3</v>
      </c>
      <c r="H84">
        <v>0</v>
      </c>
    </row>
    <row r="85" spans="1:8" x14ac:dyDescent="0.25">
      <c r="A85">
        <v>2.3951030677587601</v>
      </c>
      <c r="B85">
        <v>2.7144312527596002</v>
      </c>
      <c r="C85">
        <v>6.4058092979039198</v>
      </c>
      <c r="D85">
        <v>5.1500786148673097</v>
      </c>
      <c r="E85">
        <v>1.1836134200113599E-2</v>
      </c>
      <c r="F85" s="1">
        <v>3.4381276838257603E-4</v>
      </c>
      <c r="G85">
        <v>2.2614427792349199E-3</v>
      </c>
      <c r="H85">
        <v>306.50225148772</v>
      </c>
    </row>
    <row r="86" spans="1:8" x14ac:dyDescent="0.25">
      <c r="A86">
        <v>2.3951030677587601</v>
      </c>
      <c r="B86">
        <v>2.7144312527596002</v>
      </c>
      <c r="C86">
        <v>6.4058092979039198</v>
      </c>
      <c r="D86">
        <v>5.1500786148673097</v>
      </c>
      <c r="E86">
        <v>1.1836134200113599E-2</v>
      </c>
      <c r="F86" s="1">
        <v>3.4381276838257603E-4</v>
      </c>
      <c r="G86">
        <v>2.2614427792349199E-3</v>
      </c>
      <c r="H86">
        <v>552.15685128966595</v>
      </c>
    </row>
    <row r="87" spans="1:8" x14ac:dyDescent="0.25">
      <c r="A87">
        <v>2.3951030677587601</v>
      </c>
      <c r="B87">
        <v>2.7144312527596002</v>
      </c>
      <c r="C87">
        <v>4.0892799627619496</v>
      </c>
      <c r="D87">
        <v>5.1500786148673097</v>
      </c>
      <c r="E87">
        <v>1.1836134200113599E-2</v>
      </c>
      <c r="F87" s="1">
        <v>3.4381276838257603E-4</v>
      </c>
      <c r="G87">
        <v>2.2614427792349199E-3</v>
      </c>
      <c r="H87">
        <v>460.22053226189701</v>
      </c>
    </row>
    <row r="88" spans="1:8" x14ac:dyDescent="0.25">
      <c r="A88">
        <v>2.3951030677587601</v>
      </c>
      <c r="B88">
        <v>2.7144312527596002</v>
      </c>
      <c r="C88">
        <v>6.4058092979039198</v>
      </c>
      <c r="D88">
        <v>5.1500786148673097</v>
      </c>
      <c r="E88">
        <v>1.1836134200113599E-2</v>
      </c>
      <c r="F88" s="1">
        <v>3.4381276838257603E-4</v>
      </c>
      <c r="G88">
        <v>2.2614427792349199E-3</v>
      </c>
      <c r="H88">
        <v>306.50225148772</v>
      </c>
    </row>
    <row r="89" spans="1:8" x14ac:dyDescent="0.25">
      <c r="A89">
        <v>2.3951030677587601</v>
      </c>
      <c r="B89">
        <v>2.7144312527596002</v>
      </c>
      <c r="C89">
        <v>6.4058092979039198</v>
      </c>
      <c r="D89">
        <v>5.1500786148673097</v>
      </c>
      <c r="E89">
        <v>1.1836134200113599E-2</v>
      </c>
      <c r="F89" s="1">
        <v>3.4381276838257603E-4</v>
      </c>
      <c r="G89">
        <v>2.2614427792349199E-3</v>
      </c>
      <c r="H89">
        <v>552.15685128966595</v>
      </c>
    </row>
    <row r="90" spans="1:8" x14ac:dyDescent="0.25">
      <c r="A90">
        <v>2.3951030677587601</v>
      </c>
      <c r="B90">
        <v>2.7144312527596002</v>
      </c>
      <c r="C90">
        <v>5.1936578966429501</v>
      </c>
      <c r="D90">
        <v>5.1500786148673097</v>
      </c>
      <c r="E90">
        <v>1.1836134200113599E-2</v>
      </c>
      <c r="F90" s="1">
        <v>3.4381276838257603E-4</v>
      </c>
      <c r="G90">
        <v>2.2614427792349199E-3</v>
      </c>
      <c r="H90">
        <v>473.905886833088</v>
      </c>
    </row>
    <row r="92" spans="1:8" x14ac:dyDescent="0.25">
      <c r="A92">
        <v>2.3951030677587601</v>
      </c>
      <c r="B92">
        <v>2.7144312527596002</v>
      </c>
      <c r="C92">
        <v>4.1586188211370203</v>
      </c>
      <c r="D92">
        <v>5.1500786148673097</v>
      </c>
      <c r="E92">
        <v>1.1836134200113599E-2</v>
      </c>
      <c r="F92" s="1">
        <v>3.4381276838257603E-4</v>
      </c>
      <c r="G92">
        <v>2.2614427792349199E-3</v>
      </c>
      <c r="H92">
        <v>421.00730397224902</v>
      </c>
    </row>
    <row r="93" spans="1:8" x14ac:dyDescent="0.25">
      <c r="A93">
        <v>2.3951030677587601</v>
      </c>
      <c r="B93">
        <v>2.7144312527596002</v>
      </c>
      <c r="C93">
        <v>6.4058092979039198</v>
      </c>
      <c r="D93">
        <v>5.1500786148673097</v>
      </c>
      <c r="E93">
        <v>1.1836134200113599E-2</v>
      </c>
      <c r="F93" s="1">
        <v>3.4381276838257603E-4</v>
      </c>
      <c r="G93">
        <v>2.2614427792349199E-3</v>
      </c>
      <c r="H93">
        <v>306.50225148772</v>
      </c>
    </row>
    <row r="94" spans="1:8" x14ac:dyDescent="0.25">
      <c r="A94">
        <v>2.3951030677587601</v>
      </c>
      <c r="B94">
        <v>2.7144312527596002</v>
      </c>
      <c r="C94">
        <v>6.4058092979039198</v>
      </c>
      <c r="D94">
        <v>5.1500786148673097</v>
      </c>
      <c r="E94">
        <v>1.1836134200113599E-2</v>
      </c>
      <c r="F94" s="1">
        <v>3.4381276838257603E-4</v>
      </c>
      <c r="G94">
        <v>2.2614427792349199E-3</v>
      </c>
      <c r="H94">
        <v>306.50225148772</v>
      </c>
    </row>
    <row r="95" spans="1:8" x14ac:dyDescent="0.25">
      <c r="A95">
        <v>2.3951030677587601</v>
      </c>
      <c r="B95">
        <v>2.7144312527596002</v>
      </c>
      <c r="C95">
        <v>6.4058092979039198</v>
      </c>
      <c r="D95">
        <v>5.1500786148673097</v>
      </c>
      <c r="E95">
        <v>2.6102333291748801E-2</v>
      </c>
      <c r="F95" s="1">
        <v>3.4381276838257603E-4</v>
      </c>
      <c r="G95">
        <v>2.2614427792349199E-3</v>
      </c>
      <c r="H95">
        <v>0</v>
      </c>
    </row>
    <row r="96" spans="1:8" x14ac:dyDescent="0.25">
      <c r="A96">
        <v>2.3951030677587601</v>
      </c>
      <c r="B96">
        <v>2.7144312527596002</v>
      </c>
      <c r="C96">
        <v>6.4058092979039198</v>
      </c>
      <c r="D96">
        <v>5.1500786148673097</v>
      </c>
      <c r="E96">
        <v>1.1836134200113599E-2</v>
      </c>
      <c r="F96" s="1">
        <v>3.4381276838257603E-4</v>
      </c>
      <c r="G96">
        <v>2.2614427792349199E-3</v>
      </c>
      <c r="H96">
        <v>552.15685128966595</v>
      </c>
    </row>
    <row r="97" spans="1:8" x14ac:dyDescent="0.25">
      <c r="A97">
        <v>2.3951030677587601</v>
      </c>
      <c r="B97">
        <v>2.7144312527596002</v>
      </c>
      <c r="C97">
        <v>6.4058092979039198</v>
      </c>
      <c r="D97">
        <v>5.1500786148673097</v>
      </c>
      <c r="E97">
        <v>1.1836134200113599E-2</v>
      </c>
      <c r="F97" s="1">
        <v>3.4381276838257603E-4</v>
      </c>
      <c r="G97">
        <v>2.2614427792349199E-3</v>
      </c>
      <c r="H97">
        <v>552.15685128966595</v>
      </c>
    </row>
    <row r="98" spans="1:8" x14ac:dyDescent="0.25">
      <c r="A98">
        <v>2.3951030677587601</v>
      </c>
      <c r="B98">
        <v>2.7144312527596002</v>
      </c>
      <c r="C98">
        <v>6.4058092979039198</v>
      </c>
      <c r="D98">
        <v>5.1500786148673097</v>
      </c>
      <c r="E98">
        <v>1.1836134200113599E-2</v>
      </c>
      <c r="F98" s="1">
        <v>3.4381276838257603E-4</v>
      </c>
      <c r="G98">
        <v>6.0261958758608099E-3</v>
      </c>
      <c r="H98">
        <v>471.757528457273</v>
      </c>
    </row>
    <row r="99" spans="1:8" x14ac:dyDescent="0.25">
      <c r="A99">
        <v>2.3951030677587601</v>
      </c>
      <c r="B99">
        <v>2.7144312527596002</v>
      </c>
      <c r="C99">
        <v>6.4058092979039198</v>
      </c>
      <c r="D99">
        <v>5.1500786148673097</v>
      </c>
      <c r="E99">
        <v>1.1836134200113599E-2</v>
      </c>
      <c r="F99" s="1">
        <v>3.4381276838257603E-4</v>
      </c>
      <c r="G99">
        <v>2.2614427792349199E-3</v>
      </c>
      <c r="H99">
        <v>552.15685128966595</v>
      </c>
    </row>
    <row r="100" spans="1:8" x14ac:dyDescent="0.25">
      <c r="A100">
        <v>2.3951030677587601</v>
      </c>
      <c r="B100">
        <v>2.7144312527596002</v>
      </c>
      <c r="C100">
        <v>6.4058092979039198</v>
      </c>
      <c r="D100">
        <v>5.1500786148673097</v>
      </c>
      <c r="E100">
        <v>1.1836134200113599E-2</v>
      </c>
      <c r="F100" s="1">
        <v>3.4381276838257603E-4</v>
      </c>
      <c r="G100">
        <v>2.2614427792349199E-3</v>
      </c>
      <c r="H100">
        <v>552.15685128966595</v>
      </c>
    </row>
    <row r="101" spans="1:8" x14ac:dyDescent="0.25">
      <c r="A101">
        <v>5.0988106698212503</v>
      </c>
      <c r="B101">
        <v>2.7144312527596002</v>
      </c>
      <c r="C101">
        <v>6.4058092979039198</v>
      </c>
      <c r="D101">
        <v>5.1500786148673097</v>
      </c>
      <c r="E101">
        <v>1.1836134200113599E-2</v>
      </c>
      <c r="F101" s="1">
        <v>3.4381276838257603E-4</v>
      </c>
      <c r="G101">
        <v>2.2614427792349199E-3</v>
      </c>
      <c r="H101">
        <v>267.20344062837199</v>
      </c>
    </row>
    <row r="102" spans="1:8" x14ac:dyDescent="0.25">
      <c r="A102">
        <v>2.3951030677587601</v>
      </c>
      <c r="B102">
        <v>2.7144312527596002</v>
      </c>
      <c r="C102">
        <v>5.1492553762487798</v>
      </c>
      <c r="D102">
        <v>5.1500786148673097</v>
      </c>
      <c r="E102">
        <v>1.1836134200113599E-2</v>
      </c>
      <c r="F102" s="1">
        <v>3.4381276838257603E-4</v>
      </c>
      <c r="G102">
        <v>2.2614427792349199E-3</v>
      </c>
      <c r="H102">
        <v>577.33830246562502</v>
      </c>
    </row>
    <row r="103" spans="1:8" x14ac:dyDescent="0.25">
      <c r="A103">
        <v>2.3951030677587601</v>
      </c>
      <c r="B103">
        <v>2.7144312527596002</v>
      </c>
      <c r="C103">
        <v>6.4058092979039198</v>
      </c>
      <c r="D103">
        <v>5.1500786148673097</v>
      </c>
      <c r="E103">
        <v>1.1836134200113599E-2</v>
      </c>
      <c r="F103" s="1">
        <v>3.4381276838257603E-4</v>
      </c>
      <c r="G103">
        <v>2.2614427792349199E-3</v>
      </c>
      <c r="H103">
        <v>552.15685128966595</v>
      </c>
    </row>
    <row r="104" spans="1:8" x14ac:dyDescent="0.25">
      <c r="A104">
        <v>2.3951030677587601</v>
      </c>
      <c r="B104">
        <v>2.7144312527596002</v>
      </c>
      <c r="C104">
        <v>5.1492553762487798</v>
      </c>
      <c r="D104">
        <v>5.1500786148673097</v>
      </c>
      <c r="E104">
        <v>1.1836134200113599E-2</v>
      </c>
      <c r="F104" s="1">
        <v>3.4381276838257603E-4</v>
      </c>
      <c r="G104">
        <v>2.2614427792349199E-3</v>
      </c>
      <c r="H104">
        <v>577.33830246562502</v>
      </c>
    </row>
    <row r="105" spans="1:8" x14ac:dyDescent="0.25">
      <c r="A105">
        <v>2.3951030677587601</v>
      </c>
      <c r="B105">
        <v>2.7144312527596002</v>
      </c>
      <c r="C105">
        <v>5.0061518027585699</v>
      </c>
      <c r="D105">
        <v>5.1500786148673097</v>
      </c>
      <c r="E105">
        <v>1.1836134200113599E-2</v>
      </c>
      <c r="F105" s="1">
        <v>3.4381276838257603E-4</v>
      </c>
      <c r="G105">
        <v>2.2614427792349199E-3</v>
      </c>
      <c r="H105">
        <v>517.52365965185095</v>
      </c>
    </row>
    <row r="106" spans="1:8" x14ac:dyDescent="0.25">
      <c r="A106">
        <v>2.3951030677587601</v>
      </c>
      <c r="B106">
        <v>1.1655183374826901</v>
      </c>
      <c r="C106">
        <v>6.4058092979039198</v>
      </c>
      <c r="D106">
        <v>3.1112957594861701</v>
      </c>
      <c r="E106">
        <v>1.1836134200113599E-2</v>
      </c>
      <c r="F106" s="1">
        <v>3.4381276838257603E-4</v>
      </c>
      <c r="G106">
        <v>2.2614427792349199E-3</v>
      </c>
      <c r="H106">
        <v>361.65957176648402</v>
      </c>
    </row>
    <row r="107" spans="1:8" x14ac:dyDescent="0.25">
      <c r="A107">
        <v>2.3951030677587601</v>
      </c>
      <c r="B107">
        <v>2.7144312527596002</v>
      </c>
      <c r="C107">
        <v>5.1492553762487798</v>
      </c>
      <c r="D107">
        <v>5.1500786148673097</v>
      </c>
      <c r="E107">
        <v>1.1836134200113599E-2</v>
      </c>
      <c r="F107" s="1">
        <v>3.4381276838257603E-4</v>
      </c>
      <c r="G107">
        <v>2.2614427792349199E-3</v>
      </c>
      <c r="H107">
        <v>577.33830246562502</v>
      </c>
    </row>
    <row r="108" spans="1:8" x14ac:dyDescent="0.25">
      <c r="A108">
        <v>2.3951030677587601</v>
      </c>
      <c r="B108">
        <v>2.7144312527596002</v>
      </c>
      <c r="C108">
        <v>5.1492553762487798</v>
      </c>
      <c r="D108">
        <v>5.1500786148673097</v>
      </c>
      <c r="E108">
        <v>1.1836134200113599E-2</v>
      </c>
      <c r="F108" s="1">
        <v>3.4381276838257603E-4</v>
      </c>
      <c r="G108">
        <v>2.2614427792349199E-3</v>
      </c>
      <c r="H108">
        <v>576.54274471954295</v>
      </c>
    </row>
    <row r="109" spans="1:8" x14ac:dyDescent="0.25">
      <c r="A109">
        <v>2.3951030677587601</v>
      </c>
      <c r="B109">
        <v>2.7144312527596002</v>
      </c>
      <c r="C109">
        <v>6.4058092979039198</v>
      </c>
      <c r="D109">
        <v>5.1500786148673097</v>
      </c>
      <c r="E109">
        <v>8.0685187550918205E-2</v>
      </c>
      <c r="F109" s="1">
        <v>3.4381276838257603E-4</v>
      </c>
      <c r="G109">
        <v>2.2614427792349199E-3</v>
      </c>
      <c r="H109">
        <v>0</v>
      </c>
    </row>
    <row r="110" spans="1:8" x14ac:dyDescent="0.25">
      <c r="A110">
        <v>2.3951030677587601</v>
      </c>
      <c r="B110">
        <v>2.7144312527596002</v>
      </c>
      <c r="C110">
        <v>5.1492553762487798</v>
      </c>
      <c r="D110">
        <v>5.1500786148673097</v>
      </c>
      <c r="E110">
        <v>1.1836134200113599E-2</v>
      </c>
      <c r="F110" s="1">
        <v>3.4381276838257603E-4</v>
      </c>
      <c r="G110">
        <v>2.2614427792349199E-3</v>
      </c>
      <c r="H110">
        <v>577.33830246562502</v>
      </c>
    </row>
    <row r="111" spans="1:8" x14ac:dyDescent="0.25">
      <c r="A111">
        <v>2.3951030677587601</v>
      </c>
      <c r="B111">
        <v>2.7144312527596002</v>
      </c>
      <c r="C111">
        <v>5.1492553762487798</v>
      </c>
      <c r="D111">
        <v>5.1500786148673097</v>
      </c>
      <c r="E111">
        <v>1.1836134200113599E-2</v>
      </c>
      <c r="F111" s="1">
        <v>3.4381276838257603E-4</v>
      </c>
      <c r="G111">
        <v>2.2614427792349199E-3</v>
      </c>
      <c r="H111">
        <v>577.33830246562502</v>
      </c>
    </row>
    <row r="112" spans="1:8" x14ac:dyDescent="0.25">
      <c r="A112">
        <v>5.2680986922637798</v>
      </c>
      <c r="B112">
        <v>2.7144312527596002</v>
      </c>
      <c r="C112">
        <v>5.1492553762487798</v>
      </c>
      <c r="D112">
        <v>5.1500786148673097</v>
      </c>
      <c r="E112">
        <v>1.1836134200113599E-2</v>
      </c>
      <c r="F112" s="1">
        <v>3.4381276838257603E-4</v>
      </c>
      <c r="G112">
        <v>2.2614427792349199E-3</v>
      </c>
      <c r="H112">
        <v>363.45933694383501</v>
      </c>
    </row>
    <row r="113" spans="1:36" x14ac:dyDescent="0.25">
      <c r="A113">
        <v>2.3951030677587601</v>
      </c>
      <c r="B113">
        <v>2.7144312527596002</v>
      </c>
      <c r="C113">
        <v>5.1492553762487798</v>
      </c>
      <c r="D113">
        <v>5.1500786148673097</v>
      </c>
      <c r="E113">
        <v>4.5772317791518698E-2</v>
      </c>
      <c r="F113" s="1">
        <v>3.4381276838257603E-4</v>
      </c>
      <c r="G113">
        <v>4.49924554788748E-3</v>
      </c>
      <c r="H113">
        <v>0</v>
      </c>
    </row>
    <row r="114" spans="1:36" x14ac:dyDescent="0.25">
      <c r="A114">
        <v>2.3951030677587601</v>
      </c>
      <c r="B114">
        <v>2.7144312527596002</v>
      </c>
      <c r="C114">
        <v>5.1492553762487798</v>
      </c>
      <c r="D114">
        <v>5.1500786148673097</v>
      </c>
      <c r="E114">
        <v>1.1836134200113599E-2</v>
      </c>
      <c r="F114" s="1">
        <v>3.4381276838257603E-4</v>
      </c>
      <c r="G114">
        <v>2.2614427792349199E-3</v>
      </c>
      <c r="H114">
        <v>577.33830246562502</v>
      </c>
    </row>
    <row r="115" spans="1:36" x14ac:dyDescent="0.25">
      <c r="A115">
        <v>2.3951030677587601</v>
      </c>
      <c r="B115">
        <v>2.7144312527596002</v>
      </c>
      <c r="C115">
        <v>5.1492553762487798</v>
      </c>
      <c r="D115">
        <v>5.1500786148673097</v>
      </c>
      <c r="E115">
        <v>1.1836134200113599E-2</v>
      </c>
      <c r="F115" s="1">
        <v>3.4381276838257603E-4</v>
      </c>
      <c r="G115">
        <v>2.2614427792349199E-3</v>
      </c>
      <c r="H115">
        <v>577.33830246562502</v>
      </c>
    </row>
    <row r="116" spans="1:36" x14ac:dyDescent="0.25">
      <c r="A116">
        <v>4.7640287857310604</v>
      </c>
      <c r="B116">
        <v>2.9891279977213401</v>
      </c>
      <c r="C116">
        <v>5.1492553762487798</v>
      </c>
      <c r="D116">
        <v>5.1500786148673097</v>
      </c>
      <c r="E116">
        <v>1.1836134200113599E-2</v>
      </c>
      <c r="F116" s="1">
        <v>3.4381276838257603E-4</v>
      </c>
      <c r="G116">
        <v>2.2614427792349199E-3</v>
      </c>
      <c r="H116">
        <v>0</v>
      </c>
    </row>
    <row r="117" spans="1:36" x14ac:dyDescent="0.25">
      <c r="A117">
        <v>2.3951030677587601</v>
      </c>
      <c r="B117">
        <v>2.7144312527596002</v>
      </c>
      <c r="C117">
        <v>5.1492553762487798</v>
      </c>
      <c r="D117">
        <v>5.1500786148673097</v>
      </c>
      <c r="E117">
        <v>1.1836134200113599E-2</v>
      </c>
      <c r="F117" s="1">
        <v>3.4381276838257603E-4</v>
      </c>
      <c r="G117">
        <v>2.2614427792349199E-3</v>
      </c>
      <c r="H117">
        <v>577.33830246562502</v>
      </c>
    </row>
    <row r="118" spans="1:36" x14ac:dyDescent="0.25">
      <c r="A118">
        <v>2.3951030677587601</v>
      </c>
      <c r="B118">
        <v>2.7144312527596002</v>
      </c>
      <c r="C118">
        <v>5.1492553762487798</v>
      </c>
      <c r="D118">
        <v>5.1500786148673097</v>
      </c>
      <c r="E118">
        <v>1.1836134200113599E-2</v>
      </c>
      <c r="F118" s="1">
        <v>3.4381276838257603E-4</v>
      </c>
      <c r="G118">
        <v>2.2614427792349199E-3</v>
      </c>
      <c r="H118">
        <v>577.33830246562502</v>
      </c>
    </row>
    <row r="119" spans="1:36" x14ac:dyDescent="0.25">
      <c r="A119">
        <v>2.3951030677587601</v>
      </c>
      <c r="B119">
        <v>2.7144312527596002</v>
      </c>
      <c r="C119">
        <v>5.1492553762487798</v>
      </c>
      <c r="D119">
        <v>5.1500786148673097</v>
      </c>
      <c r="E119">
        <v>1.1836134200113599E-2</v>
      </c>
      <c r="F119" s="1">
        <v>3.4381276838257603E-4</v>
      </c>
      <c r="G119">
        <v>2.2614427792349199E-3</v>
      </c>
      <c r="H119">
        <v>577.33830246562502</v>
      </c>
    </row>
    <row r="120" spans="1:36" x14ac:dyDescent="0.25">
      <c r="A120">
        <v>2.3951030677587601</v>
      </c>
      <c r="B120">
        <v>2.7144312527596002</v>
      </c>
      <c r="C120">
        <v>5.1492553762487798</v>
      </c>
      <c r="D120">
        <v>5.1500786148673097</v>
      </c>
      <c r="E120">
        <v>1.1836134200113599E-2</v>
      </c>
      <c r="F120" s="1">
        <v>3.4381276838257603E-4</v>
      </c>
      <c r="G120">
        <v>2.2614427792349199E-3</v>
      </c>
      <c r="H120">
        <v>577.33830246562502</v>
      </c>
    </row>
    <row r="121" spans="1:36" x14ac:dyDescent="0.25">
      <c r="A121">
        <v>2.3951030677587601</v>
      </c>
      <c r="B121">
        <v>2.7144312527596002</v>
      </c>
      <c r="C121">
        <v>5.1492553762487798</v>
      </c>
      <c r="D121">
        <v>5.1500786148673097</v>
      </c>
      <c r="E121">
        <v>9.2505144551973298E-2</v>
      </c>
      <c r="F121" s="1">
        <v>3.4381276838257603E-4</v>
      </c>
      <c r="G121">
        <v>3.3536667117185699E-3</v>
      </c>
      <c r="H121">
        <v>0</v>
      </c>
    </row>
    <row r="122" spans="1:36" x14ac:dyDescent="0.25">
      <c r="A122">
        <v>2.3951030677587601</v>
      </c>
      <c r="B122">
        <v>2.7144312527596002</v>
      </c>
      <c r="C122">
        <v>5.1492553762487798</v>
      </c>
      <c r="D122">
        <v>5.1500786148673097</v>
      </c>
      <c r="E122">
        <v>1.1836134200113599E-2</v>
      </c>
      <c r="F122" s="1">
        <v>3.4381276838257603E-4</v>
      </c>
      <c r="G122">
        <v>2.2614427792349199E-3</v>
      </c>
      <c r="H122">
        <v>577.33830246562502</v>
      </c>
    </row>
    <row r="123" spans="1:36" x14ac:dyDescent="0.25">
      <c r="A123">
        <v>2.3951030677587601</v>
      </c>
      <c r="B123">
        <v>2.7144312527596002</v>
      </c>
      <c r="C123">
        <v>5.1492553762487798</v>
      </c>
      <c r="D123">
        <v>5.1500786148673097</v>
      </c>
      <c r="E123">
        <v>1.1836134200113599E-2</v>
      </c>
      <c r="F123" s="1">
        <v>3.4381276838257603E-4</v>
      </c>
      <c r="G123">
        <v>2.2614427792349199E-3</v>
      </c>
    </row>
    <row r="124" spans="1:36" x14ac:dyDescent="0.25">
      <c r="A124" t="s">
        <v>8</v>
      </c>
      <c r="B124">
        <v>461.12158620230099</v>
      </c>
      <c r="C124">
        <v>461.12158620230099</v>
      </c>
      <c r="D124">
        <v>461.12158620230099</v>
      </c>
      <c r="E124">
        <v>461.12158620230099</v>
      </c>
      <c r="F124">
        <v>461.12158620230099</v>
      </c>
      <c r="G124">
        <v>505.98692982442702</v>
      </c>
      <c r="H124">
        <v>505.98692982442702</v>
      </c>
      <c r="I124">
        <v>505.98692982442702</v>
      </c>
      <c r="J124">
        <v>505.98692982442702</v>
      </c>
      <c r="K124">
        <v>505.98692982442702</v>
      </c>
      <c r="L124">
        <v>505.98692982442702</v>
      </c>
      <c r="M124">
        <v>505.98692982442702</v>
      </c>
      <c r="N124">
        <v>552.15685128966595</v>
      </c>
      <c r="O124">
        <v>552.15685128966595</v>
      </c>
      <c r="P124">
        <v>552.15685128966595</v>
      </c>
      <c r="Q124">
        <v>552.15685128966595</v>
      </c>
      <c r="R124">
        <v>552.15685128966595</v>
      </c>
      <c r="S124">
        <v>552.15685128966595</v>
      </c>
      <c r="T124">
        <v>552.15685128966595</v>
      </c>
      <c r="U124">
        <v>552.15685128966595</v>
      </c>
      <c r="V124">
        <v>552.15685128966595</v>
      </c>
      <c r="W124">
        <v>552.15685128966595</v>
      </c>
      <c r="X124">
        <v>552.15685128966595</v>
      </c>
      <c r="Y124">
        <v>552.15685128966595</v>
      </c>
      <c r="Z124">
        <v>552.15685128966595</v>
      </c>
      <c r="AA124">
        <v>552.15685128966595</v>
      </c>
      <c r="AB124">
        <v>552.15685128966595</v>
      </c>
      <c r="AC124">
        <v>552.15685128966595</v>
      </c>
      <c r="AD124">
        <v>577.33830246562502</v>
      </c>
      <c r="AE124">
        <v>577.33830246562502</v>
      </c>
      <c r="AF124">
        <v>577.33830246562502</v>
      </c>
      <c r="AG124">
        <v>577.33830246562502</v>
      </c>
      <c r="AH124">
        <v>577.33830246562502</v>
      </c>
      <c r="AI124">
        <v>577.33830246562502</v>
      </c>
      <c r="AJ124">
        <v>577.33830246562502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2017-03-23T16:03:50Z</dcterms:created>
  <dcterms:modified xsi:type="dcterms:W3CDTF">2017-03-28T05:24:23Z</dcterms:modified>
</cp:coreProperties>
</file>