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"/>
    </mc:Choice>
  </mc:AlternateContent>
  <bookViews>
    <workbookView xWindow="0" yWindow="0" windowWidth="15330" windowHeight="7620"/>
  </bookViews>
  <sheets>
    <sheet name="DENW20AL00000dAb" sheetId="1" r:id="rId1"/>
  </sheets>
  <definedNames>
    <definedName name="DENW20AL00000dA9" localSheetId="0">DENW20AL00000dAb!$A$11:$LYV$11</definedName>
    <definedName name="DENW20AL00000dAa" localSheetId="0">DENW20AL00000dAb!$A$8:$LXX$8</definedName>
  </definedNames>
  <calcPr calcId="0"/>
</workbook>
</file>

<file path=xl/connections.xml><?xml version="1.0" encoding="utf-8"?>
<connections xmlns="http://schemas.openxmlformats.org/spreadsheetml/2006/main">
  <connection id="1" name="DENW20AL00000dA9" type="6" refreshedVersion="6" background="1" saveData="1">
    <textPr codePage="850" sourceFile="E:\Git\zentral_dezentral\outputs\standardlastprofil\Düsseldorf_IST\DENW20AL00000dA9.csv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W20AL00000dAa" type="6" refreshedVersion="6" background="1" saveData="1">
    <textPr codePage="850" sourceFile="E:\Git\zentral_dezentral\outputs\demgen\Düsseldorf_IST\DENW20AL00000dAa.csv" comma="1">
      <textFields count="2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<sst xmlns="http://schemas.openxmlformats.org/spreadsheetml/2006/main" count="4" uniqueCount="4">
  <si>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2.4325611674207592,2.61731264849069,2.755876259293138,2.8174600863164487,2.9098358268514137,3.109983264677173,3.094587307921345,3.1561711349446555,3.1715670917004832,3.1253792214330005,2.9868156106305515,2.725084345781483,2.417165210664931,2.263205643106655,2.4325611674207592,2.61731264849069,2.7712722160489656,2.9560236971188965,3.140775178188828,3.217754961967966,3.2023590052121382,3.1715670917004832,3.279338788991276,3.3717145295262414,3.2639428322354487,3.325526659258759,3.2947347457471037,3.3563185727704146,3.325526659258759,3.479486226817035,3.3717145295262414,3.3717145295262414,3.387110486282069,3.2947347457471037,3.079191351165518,2.9560236971188965,2.8482519998281033,2.8020641295606206,2.832856043072276,2.925231783607242,2.9406277403630696,3.079191351165518,3.0022115673863796,2.9868156106305515,3.0637953944096896,3.0022115673863796,2.9714196538747246,2.9868156106305515,3.0022115673863796,3.0022115673863796,3.033003480898035,3.079191351165518,3.079191351165518,3.094587307921345,3.079191351165518,3.140775178188828,3.140775178188828,3.1253792214330005,3.0637953944096896,2.9560236971188965,2.9560236971188965,2.9098358268514137,2.8636479565839315,2.8482519998281033,2.9098358268514137,2.9098358268514137,2.894439870095587,2.8636479565839315,2.8636479565839315,2.894439870095587,2.7866681728047937,2.8020641295606206,2.694292432269828,2.709688389025656,2.694292432269828,2.6327086052465174,2.709688389025656,2.709688389025656,2.709688389025656,2.7712722160489656,2.755876259293138,2.694292432269828,2.6327086052465174,2.540332864711552,2.4633530809324142,2.3709773403974483,2.401769253909104,2.417165210664931,2.4633530809324142,2.4325611674207592,2.4633530809324142,2.540332864711552,2.5711247782232074,2.540332864711552,2.540332864711552,2.4941449944440692,2.4325611674207592,2.4325611674207592,2.3709773403974483,2.278601599862483,2.155433945815862,2.155433945815862,2.0784541620367243,2.0784541620367243,2.0630582052808966,2.0630582052808966,2.0322662917692416,1.9090986377226211,1.7859309836760002,1.7243471566526896,1.7705350269201727,1.9552865079901036,2.1708299025716897,2.1400379890600347,2.1246420323042075,2.0168703350134143,2.0168703350134143,2.1400379890600347,2.2478096863508275,2.2478096863508275,2.201621816083345,2.1708299025716897,2.1862258593275175,2.2478096863508275,2.401769253909104,2.2939975566183106,2.232413729595,2.1862258593275175,2.232413729595,2.2478096863508275,2.1862258593275175,2.1246420323042075,2.0784541620367243,2.0322662917692416,1.8937026809667934,2.0014743782575866,2.3247894701299656,2.401769253909104,2.386373297153276,2.4479571241765865,2.4941449944440692,2.6327086052465174,2.678896475514,2.61731264849069,2.509540951199897,2.401769253909104,2.2939975566183106,2.217017772839173,2.263205643106655,2.232413729595,2.1400379890600347,2.0322662917692416,1.8475148106993105,1.8629107674551382,1.7859309836760002,1.6319714161177243,1.6627633296293796,1.6935552431410346,1.7243471566526896,1.6935552431410346,1.755139070164345,1.8783067242109657,1.939890551234276,1.9706824647459313,2.0476622485250693,1.9244945944784484,2.0476622485250693,2.0322662917692416,2.0476622485250693,2.0322662917692416,2.1246420323042075,2.263205643106655,2.5865207349790347,2.648104562002345,2.540332864711552,2.4941449944440692,2.4479571241765865,2.478749037688242,2.3247894701299656,2.1400379890600347,2.0014743782575866,1.8937026809667934,1.8167228971876554,1.8475148106993105,1.8783067242109657,1.9552865079901036,2.0168703350134143,2.0784541620367243,2.155433945815862,2.155433945815862,2.1708299025716897,2.232413729595,2.217017772839173,2.2478096863508275,2.263205643106655,2.217017772839173,2.232413729595,2.201621816083345,2.2478096863508275,2.217017772839173,2.1708299025716897,2.1708299025716897,2.217017772839173,2.155433945815862,2.093850118792552,2.1708299025716897,2.093850118792552,2.093850118792552,2.1400379890600347,2.1708299025716897,2.217017772839173,2.263205643106655,2.2939975566183106,2.2939975566183106,2.3247894701299656,2.3401854268857933,2.263205643106655,2.263205643106655,2.263205643106655,2.4479571241765865,2.4325611674207592,2.3709773403974483,2.386373297153276,2.417165210664931,2.355581383641621,2.2478096863508275,2.0784541620367243,2.0014743782575866,1.9244945944784484,1.832118853943483,1.7243471566526896,1.708951199896862,1.6627633296293796,1.6473673728735518,1.6011795026060691,1.4318239782919657,1.4472199350477934,1.462615891803621,1.4780118485594482,1.539595675582759,1.6011795026060691,1.570387589094414,1.570387589094414,1.6165754593618966,1.5549916323385864,1.570387589094414,1.539595675582759,1.539595675582759,1.5241997188269312,1.5088037620711037,1.4934078053152757,1.4010320647803103,1.308656324245345,1.200884626954552,1.1700927134428967,1.1700927134428967,1.123904843175414,1.1546967566870692,1.2162805837103796,1.308656324245345,1.4010320647803103,1.4780118485594482,1.5088037620711037,1.5088037620711037,1.4934078053152757,1.4780118485594482,1.4780118485594482,1.5088037620711037,1.5549916323385864,1.539595675582759,1.832118853943483,1.8013269404318275,1.8783067242109657,1.8167228971876554,1.7397431134085175,1.6319714161177243,1.6165754593618966,1.6165754593618966,1.6473673728735518,1.6781592863852073,1.6781592863852073,1.7859309836760002,1.8783067242109657,2.0322662917692416,2.201621816083345,2.1862258593275175,2.201621816083345,2.3247894701299656,2.401769253909104,2.232413729595,2.278601599862483,2.263205643106655,2.3093935133741383,2.2939975566183106,2.355581383641621,2.386373297153276,2.386373297153276,2.3247894701299656,2.232413729595,2.1862258593275175,2.155433945815862,2.0476622485250693,1.9552865079901036,1.9706824647459313,2.1708299025716897,2.201621816083345,2.278601599862483,2.386373297153276,2.4325611674207592,2.478749037688242,2.524936907955724,2.5711247782232074,2.6019166917348624,2.725084345781483,2.9098358268514137,2.832856043072276,2.8174600863164487,2.832856043072276,2.9098358268514137,2.7866681728047937,2.8020641295606206,2.709688389025656,2.5557288214673797,2.3709773403974483,2.2478096863508275,2.0630582052808966,2.093850118792552,2.0168703350134143,2.3709773403974483,2.540332864711552,2.678896475514,2.7712722160489656,2.7866681728047937,2.694292432269828,2.7404803025373106,2.8020641295606206,2.8636479565839315,2.925231783607242,3.033003480898035,3.1561711349446555,3.1715670917004832,3.2331509187237932,3.140775178188828,3.2485468754796214,3.1561711349446555,2.9868156106305515,2.7404803025373106,2.478749037688242,2.278601599862483,2.1708299025716897,2.1862258593275175,2.232413729595,2.386373297153276,2.524936907955724,2.61731264849069,2.61731264849069,2.663500518758173,2.7404803025373106,2.7404803025373106,2.755876259293138,2.832856043072276,2.832856043072276,2.8020641295606206,2.8636479565839315,2.8790439133397587,2.9406277403630696,2.9560236971188965,3.0022115673863796,3.0022115673863796,2.8790439133397587,2.6327086052465174,2.417165210664931,2.263205643106655,2.093850118792552,2.0168703350134143,2.0784541620367243,2.1708299025716897,2.278601599862483,2.4325611674207592,2.386373297153276,2.478749037688242,2.6019166917348624,2.678896475514,2.61731264849069,2.524936907955724,2.4941449944440692,2.524936907955724,2.540332864711552,2.4325611674207592,2.355581383641621,2.3093935133741383,2.278601599862483,2.217017772839173,2.1246420323042075,2.1092460755483793,1.9860784215017588,1.832118853943483,1.7859309836760002,1.8167228971876554,1.9090986377226211,1.939890551234276,1.8937026809667934,2.0168703350134143,2.0476622485250693,2.1246420323042075,2.1862258593275175,2.155433945815862,2.155433945815862,2.201621816083345,2.1400379890600347,2.1092460755483793,2.0784541620367243,2.0630582052808966,2.0168703350134143,2.0476622485250693,1.9706824647459313,2.0476622485250693,2.401769253909104,2.4633530809324142,2.355581383641621,2.401769253909104,2.478749037688242,2.663500518758173,2.709688389025656,2.8636479565839315,2.8482519998281033,2.7866681728047937,2.832856043072276,2.832856043072276,2.755876259293138,2.8174600863164487,2.8174600863164487,2.894439870095587,2.8020641295606206,2.524936907955724,2.417165210664931,2.4325611674207592,2.509540951199897,2.478749037688242,2.540332864711552,2.540332864711552,2.4941449944440692,2.3401854268857933,2.232413729595,2.217017772839173,2.217017772839173,2.1708299025716897,2.232413729595,2.3709773403974483,2.3401854268857933,2.4633530809324142,2.4325611674207592,2.5711247782232074,2.4633530809324142,2.386373297153276,2.278601599862483,2.263205643106655,2.217017772839173,2.1246420323042075,1.9244945944784484,1.8013269404318275,1.6473673728735518,1.5549916323385864,1.5241997188269312,1.4934078053152757,1.5241997188269312,1.5241997188269312,1.4934078053152757,1.4472199350477934,1.416428021536138,1.6011795026060691,1.570387589094414,1.570387589094414,1.5549916323385864,1.5241997188269312,1.5241997188269312,1.708951199896862,1.7705350269201727,1.7705350269201727,1.7705350269201727,1.7705350269201727,1.8013269404318275,1.8167228971876554,1.8937026809667934,2.0322662917692416,2.217017772839173,2.217017772839173,2.232413729595,2.232413729595,2.2478096863508275,2.093850118792552,2.1708299025716897,2.0784541620367243,2.093850118792552,2.1092460755483793,2.278601599862483,2.725084345781483,2.648104562002345,2.5865207349790347,2.61731264849069,2.6019166917348624,2.61731264849069,2.5865207349790347,2.6019166917348624,2.648104562002345,2.6327086052465174,2.663500518758173,2.6019166917348624,2.6019166917348624,2.540332864711552,2.5557288214673797,2.5865207349790347,2.5557288214673797,2.540332864711552,2.4479571241765865,2.386373297153276,2.232413729595,2.1862258593275175,2.1400379890600347,2.217017772839173,2.401769253909104,2.509540951199897,2.524936907955724,2.6019166917348624,2.648104562002345,2.709688389025656,2.6327086052465174,2.524936907955724,2.3401854268857933,2.201621816083345,2.0784541620367243,2.1092460755483793,2.1862258593275175,2.278601599862483,2.417165210664931,2.3709773403974483,2.3709773403974483,2.3401854268857933,2.278601599862483,2.201621816083345,2.0322662917692416,2.1400379890600347,2.217017772839173,2.1708299025716897,2.155433945815862,2.1708299025716897,2.155433945815862,2.1400379890600347,2.1708299025716897,2.155433945815862,2.201621816083345,2.2939975566183106,2.4479571241765865,2.4941449944440692,2.61731264849069,2.540332864711552,2.509540951199897,2.478749037688242,2.401769253909104,2.3709773403974483,2.3709773403974483,2.3093935133741383,2.263205643106655,2.1400379890600347,2.0784541620367243,2.0168703350134143,2.0014743782575866,2.0014743782575866,2.0014743782575866,2.0168703350134143,2.0168703350134143,2.0322662917692416,2.0168703350134143,1.9706824647459313,1.9552865079901036,1.9244945944784484,1.8475148106993105,1.8629107674551382,1.8167228971876554,1.708951199896862,1.6473673728735518,1.6781592863852073,1.4934078053152757,1.4318239782919657,1.354844194512828,1.2932603674895173,1.262468453977862,1.1700927134428967,1.0931129296637587,1.1546967566870692,1.123904843175414,1.2316765404662071,1.3240522810011726,1.2470724972220346,1.1854886701987242,1.262468453977862,1.3702401512686553,1.5088037620711037,1.708951199896862,1.939890551234276,1.9860784215017588,2.0014743782575866,2.155433945815862,2.1708299025716897,2.201621816083345,2.417165210664931,2.4479571241765865,2.4325611674207592,2.509540951199897,2.417165210664931,2.278601599862483,2.155433945815862,2.1092460755483793,2.0476622485250693,2.0322662917692416,2.0630582052808966,2.1092460755483793,2.217017772839173,2.1708299025716897,2.1862258593275175,2.093850118792552,2.1092460755483793,2.0784541620367243,2.0476622485250693,2.1862258593275175,2.263205643106655,2.263205643106655,2.401769253909104,2.540332864711552,2.5865207349790347,2.61731264849069,2.5865207349790347,2.4633530809324142,2.386373297153276,2.3247894701299656,2.2478096863508275,2.278601599862483,2.155433945815862,2.093850118792552,1.9860784215017588,2.1708299025716897,2.386373297153276,2.2939975566183106,2.3093935133741383,2.355581383641621,2.417165210664931,2.417165210664931,2.4479571241765865,2.417165210664931,2.5557288214673797,2.478749037688242,2.524936907955724,2.5711247782232074,2.540332864711552,2.509540951199897,2.4633530809324142,2.1862258593275175,2.1400379890600347,2.1862258593275175,2.217017772839173,2.1862258593275175,2.155433945815862,2.1862258593275175,2.155433945815862,2.155433945815862,2.2939975566183106,2.3247894701299656,2.3709773403974483,2.478749037688242,2.509540951199897,2.509540951199897,2.6327086052465174,2.678896475514,2.8020641295606206,2.8790439133397587,2.925231783607242,2.9560236971188965,3.0483994376538623,3.033003480898035,3.0022115673863796,3.079191351165518,3.079191351165518,3.0637953944096896,3.0176075241422073,2.9714196538747246,2.894439870095587,3.033003480898035,3.109983264677173,3.1561711349446555,3.3101307025029314,3.325526659258759,3.3717145295262414,3.448694313305379,3.4640902700612073,3.5564660105961727,3.633445794375311,3.664237707886966,3.802801318689414,3.802801318689414,3.710425578154449,3.5410700538403455,3.494882183572862,3.3717145295262414,3.3409226160145864,3.4025064430378973,3.3409226160145864,3.2023590052121382,3.033003480898035,2.9098358268514137,2.709688389025656,2.725084345781483,2.678896475514,2.7404803025373106,2.8174600863164487,2.8020641295606206,2.8482519998281033,2.8636479565839315,2.9098358268514137,2.9406277403630696,3.033003480898035,2.9560236971188965,3.0637953944096896,3.1561711349446555,3.1561711349446555,3.0483994376538623,3.094587307921345,3.109983264677173,3.1715670917004832,3.1715670917004832,3.094587307921345,2.894439870095587,2.7404803025373106,2.648104562002345,2.6327086052465174,2.5711247782232074,2.5711247782232074,2.61731264849069,2.694292432269828,2.725084345781483,2.7404803025373106,2.7866681728047937,2.7866681728047937,2.832856043072276,2.9406277403630696,2.9406277403630696,2.8790439133397587,2.8482519998281033,2.8174600863164487,2.8020641295606206,2.8174600863164487,2.832856043072276,2.8020641295606206,2.755876259293138,2.709688389025656,2.663500518758173,2.478749037688242,2.355581383641621,2.2939975566183106,2.2478096863508275,2.2478096863508275,2.217017772839173,2.201621816083345,2.1708299025716897,2.1708299025716897,2.1708299025716897,2.1862258593275175,2.1862258593275175,2.201621816083345,2.1862258593275175,2.1862258593275175,2.201621816083345,2.201621816083345,2.1862258593275175,2.201621816083345,2.201621816083345,2.2478096863508275,2.2478096863508275,2.232413729595,2.232413729595,2.201621816083345,2.217017772839173,2.217017772839173,2.217017772839173,2.217017772839173,2.1708299025716897,2.217017772839173,2.217017772839173,2.232413729595,2.201621816083345,2.201621816083345,2.1862258593275175,2.201621816083345,2.201621816083345,2.278601599862483,2.355581383641621,2.3709773403974483,2.4633530809324142,2.3709773403974483,2.386373297153276,2.3247894701299656,2.3247894701299656,2.278601599862483,2.232413729595,2.1708299025716897,2.1092460755483793,1.9860784215017588,1.9860784215017588,2.0476622485250693,2.0630582052808966,2.0784541620367243,2.0476622485250693,2.0014743782575866,2.0014743782575866,1.9552865079901036,1.9090986377226211,1.9244945944784484,1.8629107674551382,1.832118853943483,1.832118853943483,1.832118853943483,1.832118853943483,1.8475148106993105,1.8475148106993105,1.8167228971876554,1.7859309836760002,1.7705350269201727,1.7859309836760002,1.7859309836760002,1.755139070164345,1.755139070164345,1.755139070164345,1.7397431134085175,1.708951199896862,1.6935552431410346,1.6011795026060691,1.570387589094414,1.5241997188269312,1.5241997188269312,1.4934078053152757,1.7243471566526896,1.8475148106993105,1.9244945944784484,2.0014743782575866,2.1092460755483793,2.0476622485250693,2.0476622485250693,2.093850118792552,2.0784541620367243,2.1862258593275175,2.648104562002345,2.478749037688242,2.278601599862483,2.4325611674207592,2.1400379890600347,2.232413729595,2.1400379890600347,2.2478096863508275,2.3247894701299656,2.4479571241765865,2.4633530809324142,2.509540951199897,2.5557288214673797,2.6019166917348624,2.663500518758173,2.725084345781483,2.8020641295606206,2.8790439133397587,2.9406277403630696,2.9714196538747246,3.094587307921345,3.109983264677173,3.1253792214330005,3.079191351165518,2.832856043072276,2.6019166917348624,2.4479571241765865,2.217017772839173,2.1092460755483793,2.0014743782575866,2.0476622485250693,2.217017772839173,2.4479571241765865,2.663500518758173,2.7404803025373106,2.8790439133397587,2.9560236971188965,3.079191351165518,3.1253792214330005,3.2023590052121382,3.2947347457471037,3.3717145295262414,3.417902399793724,3.448694313305379,3.4332983565495523,3.4332983565495523,3.279338788991276,3.1715670917004832,2.9714196538747246,2.8174600863164487,2.755876259293138,2.648104562002345,2.4941449944440692,2.3093935133741383,2.2478096863508275,2.3401854268857933,2.5711247782232074,2.5865207349790347,2.694292432269828,2.8020641295606206,2.7712722160489656,2.8174600863164487,2.7712722160489656,2.925231783607242,2.9868156106305515,3.0483994376538623,3.109983264677173,3.1715670917004832,3.1715670917004832,3.217754961967966,3.1715670917004832,3.1715670917004832,2.9560236971188965,2.7404803025373106,2.6019166917348624,2.401769253909104,2.232413729595,2.1708299025716897,2.1400379890600347,2.2478096863508275,2.4325611674207592,2.540332864711552,2.648104562002345,2.694292432269828,2.7404803025373106,2.7866681728047937,2.7404803025373106,2.694292432269828,2.7866681728047937,2.694292432269828,2.61731264849069,2.61731264849069,2.6019166917348624,2.540332864711552,2.4941449944440692,2.5557288214673797,2.4633530809324142,2.2478096863508275,2.1400379890600347,2.0630582052808966,2.0014743782575866,1.8783067242109657,1.755139070164345,1.7397431134085175,1.832118853943483,1.8167228971876554,1.832118853943483,1.8013269404318275,1.832118853943483,1.8783067242109657,1.8937026809667934,1.8783067242109657,1.8629107674551382,1.8629107674551382,1.8629107674551382,1.8937026809667934,1.8783067242109657,1.8013269404318275,1.832118853943483,1.7859309836760002,1.9090986377226211,1.939890551234276,1.939890551234276,1.8937026809667934,1.8629107674551382,1.8937026809667934,1.8475148106993105,1.832118853943483,1.832118853943483,1.8013269404318275,1.7859309836760002,1.7859309836760002,1.755139070164345,1.7859309836760002,2.0322662917692416,2.093850118792552,2.1092460755483793,2.0322662917692416,1.8783067242109657,1.8629107674551382,1.8629107674551382,1.8167228971876554,1.8629107674551382,1.8475148106993105,1.8475148106993105,1.8167228971876554,1.8629107674551382,1.8783067242109657,1.9090986377226211,1.9090986377226211,1.9706824647459313,2.0168703350134143,2.0322662917692416,2.0784541620367243,2.0476622485250693,2.1246420323042075,2.1092460755483793,2.0630582052808966,2.0014743782575866,1.9706824647459313,1.9090986377226211,1.7705350269201727,1.6781592863852073,1.5549916323385864,1.4934078053152757,1.4010320647803103,1.3856361080244828,1.3856361080244828,1.3240522810011726,1.3240522810011726,1.3240522810011726,1.339448237757,1.2932603674895173,1.262468453977862,1.3702401512686553,1.8937026809667934,1.939890551234276,2.0322662917692416,2.1246420323042075,2.1246420323042075,2.278601599862483,2.386373297153276,2.3401854268857933,2.4633530809324142,2.4479571241765865,2.4633530809324142,2.4325611674207592,2.417165210664931,2.4479571241765865,2.540332864711552,2.678896475514,2.7712722160489656,2.832856043072276,2.8636479565839315,2.9098358268514137,2.7404803025373106,2.678896475514,2.5557288214673797,2.524936907955724,2.4633530809324142,2.6019166917348624,2.755876259293138,2.755876259293138,2.709688389025656,2.725084345781483,2.709688389025656,2.7866681728047937,2.832856043072276,2.725084345781483,2.7404803025373106,2.5711247782232074,2.6019166917348624,2.648104562002345,2.678896475514,2.8020641295606206,2.709688389025656,2.5711247782232074,2.417165210664931,2.3709773403974483,2.4325611674207592,2.524936907955724,2.355581383641621,2.3709773403974483,2.5865207349790347,2.755876259293138,2.925231783607242,2.894439870095587,2.8790439133397587,2.894439870095587,2.9560236971188965,2.9868156106305515,2.9560236971188965,2.9406277403630696,2.9714196538747246,2.9868156106305515,3.0022115673863796,2.9714196538747246,2.9560236971188965,2.9868156106305515,2.9406277403630696,2.8790439133397587,2.7866681728047937,2.7712722160489656,2.755876259293138,2.678896475514,2.725084345781483,2.8174600863164487,2.9406277403630696,2.9868156106305515,3.0483994376538623,3.0637953944096896,3.079191351165518,3.094587307921345,3.1561711349446555,3.2023590052121382,3.2485468754796214,3.3101307025029314,3.3563185727704146,3.417902399793724,3.448694313305379,3.587257924107828,3.618049837619483,3.664237707886966,3.387110486282069,3.109983264677173,2.894439870095587,2.725084345781483,2.5865207349790347,2.4325611674207592,2.3247894701299656,2.3093935133741383,2.2478096863508275,2.5557288214673797,2.832856043072276,3.094587307921345,3.1561711349446555,3.1253792214330005,3.2639428322354487,3.3563185727704146,3.2331509187237932,3.2023590052121382,3.1715670917004832,3.2023590052121382,3.2485468754796214,3.1715670917004832,3.1869630484563105,3.2485468754796214,3.0637953944096896,2.8636479565839315,2.663500518758173,2.417165210664931,2.1862258593275175,2.0476622485250693,1.8783067242109657,1.7859309836760002,1.8475148106993105,2.3401854268857933,2.725084345781483,2.8636479565839315,3.0637953944096896,3.1715670917004832,3.2947347457471037,3.325526659258759,3.4332983565495523,3.4640902700612073,3.3717145295262414,3.325526659258759,3.618049837619483,3.664237707886966,3.6796336646427936,3.633445794375311,3.417902399793724,2.9868156106305515,2.7404803025373106,2.61731264849069,2.478749037688242,2.3401854268857933,2.2478096863508275,2.1862258593275175,2.1400379890600347,2.401769253909104,2.725084345781483,2.8482519998281033,2.9560236971188965,3.0637953944096896,3.1869630484563105,3.0483994376538623,3.3101307025029314,3.325526659258759,3.3717145295262414,3.094587307921345,2.9098358268514137,2.8790439133397587,2.7866681728047937,2.8482519998281033,2.7866681728047937,2.8020641295606206,2.648104562002345,2.4941449944440692,2.1708299025716897,1.9090986377226211,1.7859309836760002,1.7397431134085175,1.7705350269201727,1.9706824647459313,2.3247894701299656,2.4633530809324142,2.678896475514,2.678896475514,2.894439870095587,2.9560236971188965,2.8790439133397587,2.524936907955724,2.524936907955724,2.540332864711552,2.4325611674207592,2.3709773403974483,2.3401854268857933,2.417165210664931,2.2939975566183106,2.201621816083345,2.093850118792552,1.9860784215017588,1.9860784215017588,1.9860784215017588,2.0476622485250693,2.155433945815862,2.1400379890600347,2.1092460755483793,2.1092460755483793,2.1246420323042075,2.1862258593275175,2.386373297153276,2.4941449944440692,2.6019166917348624,2.694292432269828,2.755876259293138,2.725084345781483,2.386373297153276,2.3247894701299656,2.3093935133741383,2.263205643106655,2.232413729595,2.1400379890600347,2.0322662917692416,1.8937026809667934,1.7859309836760002,1.6781592863852073,1.570387589094414,1.539595675582759,1.570387589094414,1.6011795026060691,1.6165754593618966,1.6935552431410346,1.6627633296293796,1.6781592863852073,1.708951199896862,1.6319714161177243,1.6473673728735518,1.6627633296293796,1.6473673728735518,1.6473673728735518,1.6627633296293796,1.6627633296293796,1.6781592863852073,1.7397431134085175,1.7397431134085175,1.7243471566526896,1.7397431134085175,1.7397431134085175,1.7397431134085175,1.708951199896862,1.6011795026060691,1.5549916323385864,1.539595675582759,1.539595675582759,1.5549916323385864,1.5241997188269312,1.4934078053152757,1.4780118485594482,1.462615891803621,1.462615891803621,1.4780118485594482,1.4780118485594482,1.5088037620711037,1.570387589094414,1.5549916323385864,1.6473673728735518,1.6935552431410346,1.9090986377226211,1.8937026809667934,1.7705350269201727,1.6781592863852073,1.5857835458502416,1.5857835458502416,1.416428021536138,1.200884626954552,1.1085088864195862,1.2162805837103796,1.200884626954552,1.4318239782919657,1.7243471566526896,1.6935552431410346,1.7243471566526896,1.755139070164345,1.755139070164345,1.8783067242109657,1.6935552431410346,1.7859309836760002,1.8629107674551382,1.8937026809667934,1.8167228971876554,1.7705350269201727,1.8167228971876554,1.832118853943483,1.7859309836760002,1.8167228971876554,1.755139070164345,1.6165754593618966,1.5857835458502416,1.4780118485594482,1.3856361080244828,1.2470724972220346,1.3240522810011726,1.5088037620711037,1.6165754593618966,1.7397431134085175,1.7705350269201727,1.8629107674551382,1.7705350269201727,1.6627633296293796,1.6473673728735518,1.5549916323385864,1.4780118485594482,1.4780118485594482,1.5088037620711037,1.755139070164345,2.0322662917692416,2.217017772839173,2.0784541620367243,1.9090986377226211,1.7243471566526896,1.7397431134085175,1.6935552431410346,1.6165754593618966,1.4472199350477934,1.3702401512686553,1.3856361080244828,1.6011795026060691,1.7243471566526896,1.708951199896862,1.6935552431410346,1.5241997188269312,1.4934078053152757,1.5088037620711037,1.5241997188269312,1.462615891803621,1.4780118485594482,1.3856361080244828,1.3702401512686553,1.262468453977862,1.1393007999312414,1.077716972907931,1.0161331458846208,1.0315291026404483,1.077716972907931,1.0931129296637587,1.262468453977862,1.354844194512828,1.4010320647803103,1.4318239782919657,1.462615891803621,1.5088037620711037,1.6473673728735518,1.6781592863852073,1.5857835458502416,1.5857835458502416,1.755139070164345,1.8475148106993105,1.9706824647459313,2.0168703350134143,2.093850118792552,2.155433945815862,2.217017772839173,2.263205643106655,2.2939975566183106,2.278601599862483,2.1246420323042075,2.0168703350134143,1.8629107674551382,1.708951199896862,1.708951199896862,1.708951199896862,1.6781592863852073,1.6473673728735518,1.6319714161177243,1.7705350269201727,1.9706824647459313,2.1092460755483793,2.155433945815862,2.3401854268857933,2.4479571241765865,2.5865207349790347,2.694292432269828,2.648104562002345,2.8020641295606206,2.7712722160489656,2.663500518758173,2.5865207349790347,2.4633530809324142,2.4633530809324142,2.2478096863508275,2.0014743782575866,1.755139070164345,1.5857835458502416,1.5088037620711037,1.5088037620711037,1.462615891803621,1.4010320647803103,1.4472199350477934,1.462615891803621,1.5088037620711037,1.539595675582759,1.6473673728735518,1.708951199896862,1.7859309836760002,1.8167228971876554,1.8167228971876554,1.832118853943483,1.8629107674551382,1.8783067242109657,1.939890551234276,1.9552865079901036,1.9552865079901036,1.9706824647459313,1.9244945944784484,1.8937026809667934,1.755139070164345,1.6473673728735518,1.5857835458502416,1.5549916323385864,1.5857835458502416,1.6011795026060691,1.5857835458502416,1.6011795026060691,1.7243471566526896,1.7705350269201727,1.6781592863852073,1.7397431134085175,1.832118853943483,1.8013269404318275,1.6781592863852073,1.5857835458502416,1.5549916323385864,1.5241997188269312,1.4472199350477934,1.9706824647459313,1.832118853943483,1.7705350269201727,1.7243471566526896,1.7705350269201727,1.8013269404318275,1.7705350269201727,1.7243471566526896,1.539595675582759,1.5088037620711037,1.5241997188269312,1.5857835458502416,1.6165754593618966,1.8013269404318275,1.6935552431410346,1.7397431134085175,1.7243471566526896,1.8167228971876554,1.8629107674551382,1.8937026809667934,1.8783067242109657,1.9244945944784484,1.8167228971876554,1.7243471566526896,1.6319714161177243,1.4472199350477934,1.354844194512828,1.2162805837103796,1.3856361080244828,1.3856361080244828,1.3702401512686553,1.3702401512686553,1.354844194512828,1.2162805837103796,1.2932603674895173,1.4010320647803103,1.5241997188269312,1.570387589094414,1.6011795026060691,1.6627633296293796,1.7859309836760002,1.7243471566526896,1.7397431134085175,1.8167228971876554,1.7243471566526896,1.755139070164345,1.8167228971876554,1.9552865079901036,1.9860784215017588,2.0476622485250693,2.0630582052808966,2.0168703350134143,1.9552865079901036,1.8475148106993105,1.9860784215017588,1.8475148106993105,1.7705350269201727,1.7705350269201727,1.8783067242109657,2.0322662917692416,2.155433945815862,2.2478096863508275,2.3401854268857933,2.540332864711552,2.725084345781483,2.725084345781483,2.755876259293138,2.6019166917348624,2.6019166917348624,2.663500518758173,2.725084345781483,2.7404803025373106,2.694292432269828,2.8482519998281033,2.8020641295606206,2.7712722160489656,2.5711247782232074,2.278601599862483,2.1092460755483793,2.2939975566183106,2.0168703350134143,2.0630582052808966,1.9860784215017588,1.9860784215017588,2.0630582052808966,2.1862258593275175,2.709688389025656,2.648104562002345,2.694292432269828,2.755876259293138,2.8636479565839315,2.9714196538747246,3.0176075241422073,3.033003480898035,3.094587307921345,3.079191351165518,3.094587307921345,3.094587307921345,3.109983264677173,2.894439870095587,2.694292432269828,2.540332864711552,2.4479571241765865,2.263205643106655,2.263205643106655,2.1862258593275175,2.1246420323042075,2.1400379890600347,2.3093935133741383,2.5557288214673797,2.648104562002345,2.755876259293138,2.7866681728047937,2.894439870095587,2.7866681728047937,2.725084345781483,2.7404803025373106,2.7712722160489656,2.709688389025656,2.5557288214673797,2.540332864711552,2.5557288214673797,2.509540951199897,2.3709773403974483,2.263205643106655,2.155433945815862,2.0784541620367243,2.0168703350134143,1.939890551234276,1.9090986377226211,1.939890551234276,1.9706824647459313,1.9244945944784484,1.939890551234276,1.9706824647459313,1.9860784215017588,2.0168703350134143,2.0168703350134143,2.0476622485250693,2.0322662917692416,2.0014743782575866,2.0168703350134143,2.0168703350134143,1.9860784215017588,2.0168703350134143,2.0168703350134143,2.0784541620367243,2.0476622485250693,1.9090986377226211,1.8629107674551382,1.755139070164345,1.7243471566526896,1.6473673728735518,1.6935552431410346,1.7397431134085175,1.7859309836760002,1.8167228971876554,1.8937026809667934,1.9090986377226211,1.9090986377226211,1.8629107674551382,1.939890551234276,1.9552865079901036,2.0168703350134143,2.401769253909104,2.417165210664931,2.663500518758173,2.678896475514,2.7712722160489656,2.709688389025656,2.61731264849069,2.2939975566183106,2.0014743782575866,1.8629107674551382,1.6165754593618966,1.5549916323385864,1.5088037620711037,1.4318239782919657,1.4318239782919657,1.4472199350477934,1.708951199896862,1.7859309836760002,1.8167228971876554,1.9244945944784484,1.9552865079901036,1.832118853943483,1.8783067242109657,1.8783067242109657,1.8783067242109657,1.8629107674551382,1.832118853943483,1.832118853943483,1.8167228971876554,1.8475148106993105,1.8629107674551382,1.8167228971876554,1.6935552431410346,1.6319714161177243,1.570387589094414,1.5241997188269312,1.6011795026060691,1.5549916323385864,1.6011795026060691,1.5857835458502416,1.570387589094414,1.570387589094414,1.6319714161177243,1.6165754593618966,1.755139070164345,2.0784541620367243,2.0630582052808966,2.201621816083345,2.1708299025716897,2.1246420323042075,2.0168703350134143,2.0168703350134143,2.0476622485250693,2.0784541620367243,2.0322662917692416,1.8475148106993105,1.7397431134085175,1.708951199896862,1.7243471566526896,1.708951199896862,1.6781592863852073,1.5549916323385864,1.5241997188269312,1.8167228971876554,1.8167228971876554,1.8783067242109657,1.939890551234276,1.8783067242109657,1.8013269404318275,1.7397431134085175,1.8629107674551382,1.8167228971876554,1.8783067242109657,1.7859309836760002,1.9552865079901036,2.0630582052808966,2.0784541620367243,2.093850118792552,2.1246420323042075,2.0014743782575866,2.0322662917692416,1.832118853943483,1.6781592863852073,1.539595675582759,1.5241997188269312,1.5549916323385864,1.6319714161177243,1.8783067242109657,1.9552865079901036,1.939890551234276,1.8013269404318275,1.5088037620711037,1.2932603674895173,1.2778644107336898,1.308656324245345,1.354844194512828,1.5088037620711037,1.7705350269201727,1.6165754593618966,1.6935552431410346,1.9552865079901036,2.1092460755483793,1.8013269404318275,1.755139070164345,1.6319714161177243,1.570387589094414,1.8167228971876554,1.8013269404318275,1.8475148106993105,1.939890551234276,2.0014743782575866,1.9244945944784484,1.9244945944784484,1.8783067242109657,1.832118853943483,1.8013269404318275,1.9244945944784484,2.0322662917692416,2.1246420323042075,2.093850118792552,2.0784541620367243,2.093850118792552,2.0476622485250693,2.0630582052808966,2.0784541620367243,2.1400379890600347,2.1708299025716897,2.0784541620367243,1.939890551234276,1.755139070164345,1.6627633296293796,1.7243471566526896,1.7705350269201727,1.6935552431410346,1.708951199896862,1.6935552431410346,1.755139070164345,1.755139070164345,1.8013269404318275,1.8167228971876554,1.8475148106993105,1.8937026809667934,1.9244945944784484,1.9706824647459313,2.0168703350134143,2.0322662917692416,2.0476622485250693,2.0322662917692416,2.0168703350134143,2.0322662917692416,2.0168703350134143,2.0168703350134143,1.9</t>
  </si>
  <si>
    <t>60784215017588,1.8937026809667934,1.832118853943483,1.7243471566526896,1.5549916323385864,1.5241997188269312,1.4934078053152757,1.5241997188269312,1.6165754593618966,1.6011795026060691,1.6319714161177243,1.6627633296293796,1.6781592863852073,1.6781592863852073,1.7243471566526896,1.7705350269201727,1.7859309836760002,1.8167228971876554,1.8167228971876554,1.8475148106993105,1.8475148106993105,1.8475148106993105,1.8629107674551382,1.8475148106993105,1.7705350269201727,1.832118853943483,1.8475148106993105,1.8475148106993105,1.8475148106993105,1.8475148106993105,1.8629107674551382,1.8629107674551382,1.8629107674551382,1.8475148106993105,1.832118853943483,1.8167228971876554,1.7859309836760002,1.7243471566526896,1.7243471566526896,1.708951199896862,1.6935552431410346,1.6935552431410346,1.6935552431410346,1.708951199896862,1.708951199896862,1.708951199896862,1.708951199896862,1.7243471566526896,1.7243471566526896,1.7243471566526896,1.7397431134085175,1.570387589094414,1.5549916323385864,1.4780118485594482,1.462615891803621,1.4472199350477934,1.4780118485594482,1.462615891803621,1.5241997188269312,1.5857835458502416,1.570387589094414,1.570387589094414,1.570387589094414,1.6165754593618966,1.6319714161177243,1.6935552431410346,1.6627633296293796,1.6781592863852073,1.6627633296293796,1.6781592863852073,1.6627633296293796,1.6165754593618966,1.5857835458502416,1.539595675582759,1.416428021536138,1.416428021536138,1.3240522810011726,1.416428021536138,1.2932603674895173,1.4472199350477934,1.4780118485594482,1.570387589094414,1.6627633296293796,1.7705350269201727,1.939890551234276,1.9706824647459313,2.0476622485250693,2.232413729595,2.417165210664931,2.478749037688242,2.509540951199897,2.709688389025656,2.894439870095587,2.8636479565839315,2.8174600863164487,2.417165210664931,2.0784541620367243,1.8475148106993105,1.8167228971876554,1.6473673728735518,1.6319714161177243,1.6781592863852073,1.5241997188269312,1.6473673728735518,1.6781592863852073,1.7705350269201727,1.8937026809667934,1.9860784215017588,2.0630582052808966,2.1400379890600347,2.3247894701299656,2.417165210664931,2.4479571241765865,2.4941449944440692,2.4941449944440692,2.4633530809324142,2.417165210664931,2.386373297153276,2.3401854268857933,2.2939975566183106,2.217017772839173,1.9860784215017588,1.832118853943483,1.6781592863852073,1.6781592863852073,1.6473673728735518,1.7397431134085175,1.8783067242109657,1.8629107674551382,1.8937026809667934,1.8937026809667934,1.8783067242109657,1.8937026809667934,1.9090986377226211,1.9244945944784484,2.0784541620367243,2.278601599862483,2.4325611674207592,2.4941449944440692,2.524936907955724,2.509540951199897,2.540332864711552,2.4633530809324142,2.3709773403974483,2.217017772839173,2.0784541620367243,2.0322662917692416,1.8475148106993105,1.7243471566526896,1.6627633296293796,1.6165754593618966,1.5857835458502416,1.570387589094414,1.8937026809667934,2.2478096863508275,2.401769253909104,2.3401854268857933,2.3247894701299656,2.401769253909104,2.5557288214673797,2.6327086052465174,2.648104562002345,2.678896475514,2.6019166917348624,2.648104562002345,2.6019166917348624,2.5865207349790347,2.401769253909104,2.3093935133741383,2.232413729595,2.3093935133741383,2.355581383641621,2.3093935133741383,2.2478096863508275,2.217017772839173,2.0784541620367243,2.0630582052808966,2.0014743782575866,2.0476622485250693,2.1400379890600347,2.093850118792552,2.1246420323042075,2.1246420323042075,2.1400379890600347,2.155433945815862,2.1708299025716897,2.201621816083345,2.232413729595,2.2478096863508275,2.2478096863508275,2.2939975566183106,2.4941449944440692,2.5557288214673797,2.540332864711552,2.4479571241765865,2.401769253909104,2.3401854268857933,2.2939975566183106,2.217017772839173,2.201621816083345,2.3093935133741383,2.4479571241765865,2.6327086052465174,2.663500518758173,2.694292432269828,2.832856043072276,3.0637953944096896,2.9714196538747246,3.0637953944096896,3.1561711349446555,3.2947347457471037,3.387110486282069,3.387110486282069,3.3563185727704146,3.3101307025029314,2.894439870095587,2.540332864711552,2.278601599862483,2.0476622485250693,1.8475148106993105,1.708951199896862,1.5088037620711037,1.462615891803621,1.4780118485594482,1.5549916323385864,1.708951199896862,2.0168703350134143,2.0322662917692416,2.401769253909104,2.3709773403974483,2.4325611674207592,2.4941449944440692,2.6019166917348624,2.832856043072276,2.8790439133397587,2.894439870095587,2.9560236971188965,3.0022115673863796,2.832856043072276,2.5557288214673797,2.3093935133741383,2.0014743782575866,1.832118853943483,1.6935552431410346,1.5088037620711037,1.4318239782919657,1.3856361080244828,1.3856361080244828,1.539595675582759,1.755139070164345,1.9552865079901036,2.1246420323042075,2.155433945815862,2.2478096863508275,2.401769253909104,2.478749037688242,2.4941449944440692,2.524936907955724,2.61731264849069,2.648104562002345,2.648104562002345,2.755876259293138,2.6019166917348624,2.232413729595,1.9706824647459313,1.7859309836760002,1.6319714161177243,1.462615891803621,1.354844194512828,1.1700927134428967,1.2162805837103796,1.2162805837103796,1.308656324245345,1.4010320647803103,1.8167228971876554,1.8167228971876554,1.8629107674551382,1.939890551234276,1.9860784215017588,2.155433945815862,2.1708299025716897,2.155433945815862,2.1092460755483793,2.0630582052808966,2.0014743782575866,1.9552865079901036,1.9244945944784484,1.8783067242109657,1.8167228971876554,1.6781592863852073,1.6165754593618966,1.462615891803621,1.416428021536138,1.3856361080244828,1.3702401512686553,1.416428021536138,1.4318239782919657,1.416428021536138,1.416428021536138,1.416428021536138,1.4472199350477934,1.4472199350477934,1.416428021536138,1.416428021536138,1.416428021536138,1.416428021536138,1.416428021536138,1.462615891803621,1.4934078053152757,1.4934078053152757,1.4934078053152757,1.4780118485594482,1.4780118485594482,1.4010320647803103,1.1854886701987242,0.9237574053496552,0,0,0,0,0,0.785193794547207,0.9237574053496552,0.9699452756171381,1.0623210161521037,1.200884626954552,1.262468453977862,1.308656324245345,1.339448237757,1.339448237757,1.416428021536138,1.4780118485594482,1.4780118485594482,1.4780118485594482,1.3240522810011726,0.9545493188613104,0,0,0,0,0,0,0,0,0,0,0,0,0,0,0,0,0,0,0,0,0,0.8467776215705173,0.785193794547207,0,0,0,0,0,0,0,0,0,0,0,0,0,0,0,0.9391533621054828,0.9545493188613104,1.0931129296637587,1.1854886701987242,1.2778644107336898,1.2316765404662071,1.200884626954552,1.1700927134428967,1.123904843175414,1.046925059396276,0.8929654918380002,0,0,0,0,0,0,0,0,0,0.9083614485938277,1.1700927134428967,1.354844194512828,1.4934078053152757,1.5857835458502416,1.5857835458502416,1.7397431134085175,1.6473673728735518,1.5857835458502416,1.6627633296293796,1.4934078053152757,1.5857835458502416,1.1700927134428967,1.046925059396276,0.8313816648146898,0.9391533621054828,0.9083614485938277,0.8467776215705173,0.785193794547207,0,0,0.8775695350821724,0.9545493188613104,0.9699452756171381,1.0315291026404483,1.123904843175414,1.1393007999312414,1.2162805837103796,1.2162805837103796,1.262468453977862,1.2932603674895173,1.3702401512686553,1.3856361080244828,1.5241997188269312,1.416428021536138,1.4318239782919657,1.339448237757,1.2932603674895173,1.308656324245345,1.2778644107336898,1.046925059396276,1.0315291026404483,0.8005897513030344,0,0,0,0,0,1.0315291026404483,1.1546967566870692,1.2470724972220346,1.2470724972220346,1.262468453977862,1.308656324245345,1.4010320647803103,1.5241997188269312,1.6627633296293796,1.6935552431410346,1.8937026809667934,1.8783067242109657,1.200884626954552,0.9391533621054828,0,0,0,0,0,0,0,0,0,0,0,0.9237574053496552,0.9853412323729657,1.1085088864195862,1.1700927134428967,1.1854886701987242,1.262468453977862,1.339448237757,1.308656324245345,1.308656324245345,1.339448237757,1.262468453977862,1.308656324245345,1.2932603674895173,1.1546967566870692,0.8929654918380002,0.8775695350821724,0.9083614485938277,1.1546967566870692,0.9545493188613104,0.9853412323729657,1.0315291026404483,0.9545493188613104,1.1700927134428967,1.1546967566870692,1.123904843175414,1.200884626954552,1.339448237757,1.2316765404662071,1.2162805837103796,1.2470724972220346,1.1700927134428967,1.2162805837103796,1.200884626954552,1.200884626954552,1.1700927134428967,1.4318239782919657,1.4318239782919657,1.2778644107336898,1.1854886701987242,1.1085088864195862,1.0931129296637587,1.0931129296637587,1.416428021536138,1.832118853943483,1.539595675582759,1.4780118485594482,1.5857835458502416,1.6935552431410346,1.7859309836760002,1.8475148106993105,1.708951199896862,1.7397431134085175,1.6627633296293796,1.6935552431410346,1.7397431134085175,1.8475148106993105,1.9090986377226211,2.1092460755483793,2.0168703350134143,1.9090986377226211,1.7705350269201727,1.6627633296293796,1.5549916323385864,1.3702401512686553,1.9552865079901036,1.8475148106993105,1.5549916323385864,1.708951199896862,1.6011795026060691,1.9552865079901036,2.0168703350134143,2.0476622485250693,1.8937026809667934,1.8783067242109657,1.9552865079901036,2.3093935133741383,2.3247894701299656,2.2939975566183106,2.2939975566183106,2.263205643106655,2.263205643106655,2.3709773403974483,2.3401854268857933,2.263205643106655,2.263205643106655,2.2478096863508275,2.1246420323042075,2.0630582052808966,2.0476622485250693,2.355581383641621,2.3093935133741383,1.9244945944784484,1.8475148106993105,1.755139070164345,1.9244945944784484,2.1400379890600347,2.278601599862483,2.401769253909104,2.478749037688242,2.3401854268857933,2.401769253909104,2.3401854268857933,2.3093935133741383,2.3247894701299656,2.3401854268857933,2.355581383641621,2.3247894701299656,2.278601599862483,2.1862258593275175,2.1708299025716897,2.2478096863508275,2.1400379890600347,1.9552865079901036,1.8475148106993105,2.1862258593275175,2.0476622485250693,1.9552865079901036,1.8783067242109657,2.0630582052808966,2.093850118792552,2.1092460755483793,2.1400379890600347,2.155433945815862,2.201621816083345,2.201621816083345,2.2478096863508275,2.232413729595,2.278601599862483,2.2939975566183106,2.3247894701299656,2.3401854268857933,2.232413729595,2.1092460755483793,2.0014743782575866,1.9552865079901036,1.755139070164345,2.0784541620367243,1.8783067242109657,1.6781592863852073,1.7397431134085175,1.939890551234276,2.0168703350134143,2.1092460755483793,2.263205643106655,2.4479571241765865,2.509540951199897,2.417165210664931,2.4325611674207592,2.4325611674207592,2.6019166917348624,2.6019166917348624,2.6019166917348624,2.6019166917348624,2.524936907955724,2.401769253909104,2.355581383641621,2.0630582052808966,2.0322662917692416,1.9860784215017588,1.9706824647459313,1.9552865079901036,1.8937026809667934,1.8475148106993105,1.6627633296293796,1.6781592863852073,1.708951199896862,1.7705350269201727,1.832118853943483,1.939890551234276,1.9706824647459313,2.1862258593275175,2.386373297153276,2.524936907955724,2.6019166917348624,2.7712722160489656,2.9098358268514137,2.9714196538747246,3.0483994376538623,2.925231783607242,2.524936907955724,2.1708299025716897,1.9860784215017588,1.939890551234276,1.939890551234276,1.9706824647459313,1.9860784215017588,1.9706824647459313,1.9552865079901036,1.9552865079901036,1.9552865079901036,2.0476622485250693,2.2478096863508275,2.4633530809324142,2.61731264849069,2.6019166917348624,2.524936907955724,2.6327086052465174,2.7712722160489656,2.7866681728047937,2.925231783607242,3.0022115673863796,3.1869630484563105,3.0022115673863796,2.663500518758173,2.201621816083345,2.1092460755483793,2.0168703350134143,1.8937026809667934,1.9244945944784484,1.708951199896862,1.6781592863852073,1.5241997188269312,1.4934078053152757,1.6165754593618966,1.8167228971876554,2.1400379890600347,2.3709773403974483,2.401769253909104,2.6327086052465174,2.755876259293138,2.7712722160489656,2.894439870095587,2.9560236971188965,3.0176075241422073,3.140775178188828,3.0637953944096896,2.9406277403630696,2.4633530809324142,1.9706824647459313,1.6011795026060691,1.416428021536138,1.1854886701987242,1.077716972907931,0.9699452756171381,0.9699452756171381,1.0315291026404483,1.200884626954552,1.2162805837103796,1.354844194512828,1.462615891803621,1.5241997188269312,1.5549916323385864,1.6011795026060691,1.6935552431410346,1.708951199896862,1.7243471566526896,1.7859309836760002,1.7859309836760002,1.8167228971876554,1.832118853943483,1.8167228971876554,1.7397431134085175,1.6319714161177243,1.539595675582759,1.4010320647803103,1.4010320647803103,1.262468453977862,1.2316765404662071,1.2162805837103796,1.200884626954552,1.1393007999312414,1.200884626954552,1.2932603674895173,1.4934078053152757,1.6473673728735518,2.0322662917692416,2.217017772839173,2.3709773403974483,2.4633530809324142,2.6327086052465174,2.648104562002345,2.648104562002345,2.709688389025656,2.8174600863164487,2.648104562002345,2.1708299025716897,1.6627633296293796,1.308656324245345,1.0007371891287933,1.0161331458846208,0.8929654918380002,0,0,0,0,0,0.9545493188613104,1.077716972907931,1.539595675582759,1.5549916323385864,1.570387589094414,1.6935552431410346,1.8783067242109657,1.9860784215017588,2.1400379890600347,2.2478096863508275,2.2478096863508275,2.278601599862483,2.0630582052808966,1.4472199350477934,1.1854886701987242,0.8313816648146898,0,0,0,0,0,0,0,0,0,0,0.9237574053496552,1.1854886701987242,1.2470724972220346,1.3702401512686553,1.462615891803621,1.4472199350477934,1.570387589094414,1.6473673728735518,1.5241997188269312,1.6319714161177243,1.3856361080244828,1.1546967566870692,0.8467776215705173,0,0,0,0,0,0,0,0,0,0,0,0,1.0161331458846208,1.077716972907931,1.2162805837103796,1.1393007999312414,1.2470724972220346,1.4780118485594482,1.6781592863852073,1.6627633296293796,1.5857835458502416,1.1854886701987242,0.8929654918380002,0,0,0,0,0,0,0,0,0,0,0,0,0,0,0.8929654918380002,1.0931129296637587,1.262468453977862,1.416428021536138,1.4780118485594482,1.462615891803621,1.570387589094414,1.6319714161177243,1.6165754593618966,1.4010320647803103,1.200884626954552,1.2162805837103796,1.0931129296637587,1.123904843175414,0.9237574053496552,0.9699452756171381,1.1700927134428967,1.3240522810011726,1.354844194512828,1.339448237757,1.416428021536138,1.308656324245345,1.3240522810011726,1.4010320647803103,1.5241997188269312,1.6781592863852073,1.7243471566526896,1.832118853943483,1.8475148106993105,1.7859309836760002,1.8475148106993105,1.8937026809667934,1.832118853943483,1.755139070164345,1.7397431134085175,1.7397431134085175,1.4780118485594482,1.462615891803621,1.4318239782919657,1.308656324245345,1.339448237757,1.123904843175414,1.2778644107336898,1.1546967566870692,1.3240522810011726,1.570387589094414,1.8783067242109657,1.6165754593618966,1.755139070164345,1.832118853943483,1.8013269404318275,1.8475148106993105,1.832118853943483,1.9860784215017588,2.0014743782575866,2.0168703350134143,1.8783067242109657,1.7859309836760002,1.6319714161177243,1.5088037620711037,1.3702401512686553,1.2162805837103796,0.9853412323729657,0,0,0,0.8005897513030344,0.9391533621054828,1.0315291026404483,1.0315291026404483,1.1854886701987242,1.3240522810011726,1.4318239782919657,1.539595675582759,1.6627633296293796,1.5857835458502416,1.4472199350477934,1.5857835458502416,1.6319714161177243,1.5857835458502416,1.4318239782919657,1.1393007999312414,0.9083614485938277,0,0,0,0,0,0,0,0,0,0,0,0,0.9083614485938277,1.046925059396276,1.1546967566870692,1.2470724972220346,1.2316765404662071,1.3856361080244828,1.5088037620711037,1.5088037620711037,1.262468453977862,1.0931129296637587,1.0161331458846208,0.8159857080588623,0,0,0,0,0,0,0,0,0,0,0,0.8313816648146898,1.0161331458846208,1.1700927134428967,1.2778644107336898,1.308656324245345,1.3856361080244828,1.4318239782919657,1.5857835458502416,1.6473673728735518,1.708951199896862,1.6935552431410346,1.5088037620711037,1.416428021536138,1.1393007999312414,0.8467776215705173,0.8005897513030344,0,0,0,0,0,0,0,0.8929654918380002,1.2470724972220346,1.462615891803621,1.5241997188269312,1.7243471566526896,1.7705350269201727,1.9244945944784484,2.093850118792552,2.155433945815862,2.1708299025716897,2.0630582052808966,1.8475148106993105,1.5857835458502416,1.3240522810011726,1.077716972907931,0.8775695350821724,0,0,0,0,0,0,0,0,0.9391533621054828,1.2316765404662071,1.4780118485594482,1.7243471566526896,1.832118853943483,1.9244945944784484,1.9706824647459313,1.9706824647459313,2.093850118792552,2.1092460755483793,2.263205643106655,1.8937026809667934,1.339448237757,1.0007371891287933,0.8313816648146898,0,0,0,0,0,0,0,0,0,0,0.8313816648146898,0.9853412323729657,1.2316765404662071,1.416428021536138,1.539595675582759,1.7243471566526896,1.8629107674551382,1.939890551234276,1.9706824647459313,1.8783067242109657,1.5857835458502416,1.046925059396276,0.9237574053496552,0,0,0,0,0,0,0,0,0,0,0,0,0.8467776215705173,0.9699452756171381,1.1085088864195862,1.3240522810011726,1.5088037620711037,1.6473673728735518,1.7397431134085175,1.8167228971876554,1.7705350269201727,1.1854886701987242,0.8159857080588623,0,0,0,0,0,0,0,0,0,0,0,0,0,0,0.8005897513030344,0.8159857080588623,0.8467776215705173,1.0007371891287933,1.046925059396276,1.3856361080244828,1.5088037620711037,1.308656324245345,0.9699452756171381,1.0161331458846208,0.8005897513030344,0,0,0,0,0,0,0,0.9237574053496552,0.8621735783263448,0.9391533621054828,0.9699452756171381,1.0161331458846208,1.0315291026404483,1.0623210161521037,1.0931129296637587,1.1393007999312414,1.1700927134428967,1.2162805837103796,1.2316765404662071,1.1854886701987242,1.200884626954552,1.123904843175414,0.9545493188613104,0.8621735783263448,0,0,0,0,0,0,0,0,0,0,0,0,0,0,0.8159857080588623,0,0,0.8005897513030344,0.9083614485938277,0.9391533621054828,1.0007371891287933,0.9083614485938277,0,0,0,0,0,0,0,0,0,0,0,0,0,0.8313816648146898,1.0161331458846208,1.0315291026404483,1.1085088864195862,1.200884626954552,1.262468453977862,1.262468453977862,1.2778644107336898,1.3240522810011726,1.4318239782919657,1.354844194512828,1.0931129296637587,0.8467776215705173,0,0,0,0,0,0,0,0,0,0,0,0,0,0,0.9083614485938277,0.9391533621054828,1.0623210161521037,1.123904843175414,1.1854886701987242,1.339448237757,1.2316765404662071,0,0,0,0,0,0,0,0,0,0,0,0,0,0,0,0,0.8005897513030344,0.9083614485938277,1.0161331458846208,1.0161331458846208,1.077716972907931,1.1854886701987242,1.262468453977862,1.4318239782919657,1.5241997188269312,1.5088037620711037,1.5549916323385864,1.6011795026060691,1.462615891803621,1.4934078053152757,1.5088037620711037,1.4780118485594482,1.4318239782919657,1.4780118485594482,1.4472199350477934,1.462615891803621,1.4472199350477934,1.4472199350477934,1.4472199350477934,1.4780118485594482,1.5088037620711037,1.6165754593618966,1.755139070164345,1.8783067242109657,1.9860784215017588,2.0784541620367243,2.0630582052808966,2.0322662917692416,2.093850118792552,1.8937026809667934,1.832118853943483,1.832118853943483,1.708951199896862,1.5549916323385864,1.339448237757,1.2316765404662071,1.2162805837103796,1.077716972907931,1.2162805837103796,1.262468453977862,1.354844194512828,1.6011795026060691,1.7859309836760002,1.939890551234276,2.1246420323042075,2.232413729595,2.401769253909104,2.478749037688242,2.401769253909104,2.3093935133741383,2.2478096863508275,2.2478096863508275,2.155433945815862,1.8937026809667934,1.8167228971876554,1.6165754593618966,1.308656324245345,1.1393007999312414,1.0161331458846208,0.9853412323729657,0.9853412323729657,1.0007371891287933,1.1700927134428967,1.4318239782919657,1.5088037620711037,1.539595675582759,1.539595675582759,1.5241997188269312,1.539595675582759,1.5241997188269312,1.5549916323385864,1.5857835458502416,1.5857835458502416,1.5857835458502416,1.5857835458502416,1.6319714161177243,1.5857835458502416,1.4934078053152757,1.339448237757,1.046925059396276,0.9699452756171381,0.8467776215705173,0,0,0,0,0,0,0,0.9391533621054828,1.1085088864195862,1.2470724972220346,1.4934078053152757,1.4934078053152757,1.6473673728735518,1.4934078053152757,1.5088037620711037,1.6473673728735518,1.6473673728735518,1.6473673728735518,1.5857835458502416,1.4472199350477934,1.354844194512828,1.2470724972220346,1.077716972907931,0.9391533621054828,0.8005897513030344,0,0,0,0,0,0,0,0.8929654918380002,1.0931129296637587,1.1546967566870692,1.1700927134428967,1.2162805837103796,1.308656324245345,1.4472199350477934,1.5088037620711037,1.462615891803621,1.4318239782919657,1.046925059396276,0,0,0,0,0,0,0,0,0,0,0,0,0,0,0,0,0,0,1.0315291026404483,1.2162805837103796,1.262468453977862,1.2932603674895173,1.1854886701987242,0.8775695350821724,0,0,0,0,0,0,0,0,0,0,0,0,0,0,0,0,0,0.8775695350821724,1.123904843175414,1.2316765404662071,1.2778644107336898,1.462615891803621,1.262468453977862,0,0,0,0,0,0,0,0,0,0,0,0,0,0,0,0,0,0.8621735783263448,0.9853412323729657,1.0315291026404483,1.1700927134428967,1.262468453977862,1.1854886701987242,1.200884626954552,0,0,0,0,0,0,0,0,0,0,0,0,0,0,0,0,0,0,0.8313816648146898,0.9083614485938277,0.8929654918380002,1.0161331458846208,1.0161331458846208,0.9237574053496552,0,0,0,0,0,0,0,0,0,0,0,0,0,0,0,0,0,0,0,0,0,0,0,0.8005897513030344,0,0,0,0,0,0,0,0,0,0,0,0,0,0,0,0,0,1.0315291026404483,1.1393007999312414,1.2778644107336898,1.2778644107336898,1.2162805837103796,1.2316765404662071,1.308656324245345,1.077716972907931,0.9853412323729657,0,0,0,0,0,0,0,0,0,0,0,0,0,0.8159857080588623,0.9699452756171381,0.8929654918380002,0.785193794547207,0.8621735783263448,0.8929654918380002,1.0007371891287933,1.0161331458846208,0.9545493188613104,0.785193794547207,0,0,0,0,0.8313816648146898,0.9237574053496552,1.0623210161521037,0.9083614485938277,0,0,0,0.8621735783263448,0.8929654918380002,0.9391533621054828,1.0161331458846208,1.0007371891287933,1.0931129296637587,1.1085088864195862,1.0623210161521037,1.046925059396276,1.0315291026404483,1.0007371891287933,0.9699452756171381,0.8621735783263448,0.785193794547207,0,0,0,0,0,0.785193794547207,0.8621735783263448,0,0,0,0,0.8929654918380002,1.046925059396276,1.416428021536138,1.4472199350477934,1.6165754593618966,1.7705350269201727,1.708951199896862,1.755139070164345,1.7243471566526896,1.7859309836760002,1.7243471566526896,1.6165754593618966,1.5241997188269312,1.6165754593618966,1.6011795026060691,1.462615891803621,1.416428021536138,1.354844194512828,1.354844194512828,1.2778644107336898,1.1700927134428967,1.123904843175414,1.1546967566870692,1.1546967566870692,1.200884626954552,1.200884626954552,1.2778644107336898,1.354844194512828,1.354844194512828,1.3856361080244828,1.416428021536138,1.4010320647803103,1.416428021536138,1.4010320647803103,1.4318239782919657,1.4010320647803103,1.2778644107336898,1.1546967566870692,0.9853412323729657,0.9545493188613104,0.9237574053496552,0.8621735783263448,0,0,0,0,0,0,0.8467776215705173,1.1393007999312414,1.354844194512828,1.5857835458502416,1.7397431134085175,1.8167228971876554,1.8629107674551382,1.9244945944784484,2.0322662917692416,2.1092460755483793,2.0476622485250693,1.570387589094414,1.416428021536138,1.1546967566870692,1.046925059396276,0.785193794547207,0,0,0,0,0,0,0,0,0,0,0.9083614485938277,1.0161331458846208,1.0623210161521037,1.0315291026404483,0.9853412323729657,0.9391533621054828,0.9545493188613104,0.9237574053496552,0.9853412323729657,0,0,0,0,0,0,0,0,0,0,0,0,0,0,0,0,0,1.0931129296637587,1.339448237757,1.539595675582759,1.6165754593618966,1.6165754593618966,1.7243471566526896,1.539595675582759,0.9853412323729657,0,0,0,0,0,0,0,0,0,0,0,0,0,0.8005897513030344,1.123904843175414,1.354844194512828,1.4934078053152757,1.6011795026060691,1.6627633296293796,1.7243471566526896,1.7397431134085175,1.8629107674551382,1.5857835458502416,0.9699452756171381,0,0,0,0,0,0,0,0,0,0,0,0,0,0,0,0,0,0,0,0,1.0161331458846208,1.046925059396276,0.8467776215705173,0,0,0,0,0,0,0,0,0,0,0,0,0,0,0,0,0,0,0,0,0,0,0,0,0,0,0,0,0,0,0,0,0,0,0,0,0,0,0,0,0,0,0,0,0,0,0,0,0,0,0,0,0,0,0,0,0,0,0.8313816648146898,0.8467776215705173,0.8775695350821724,1.077716972907931,1.200884626954552,1.3702401512686553,1.570387589094414,1.6319714161177243,1.7243471566526896,1.6011795026060691,1.6165754593618966,1.8013269404318275,1.7859309836760002,1.6011795026060691,1.2470724972220346,1.046925059396276,0.9391533621054828,0,0,0,0,0,0,0,0,0,1.046925059396276,1.077716972907931,1.077716972907931,1.0931129296637587,1.077716972907931,1.2778644107336898,1.3240522810011726,1.2470724972220346,1.1854886701987242,1.1393007999312414,1.1085088864195862,1.0315291026404483,1.0007371891287933,0.9083614485938277,0,0,0,0,0,0,0,0,0,0,0,0,0,0.8467776215705173,1.0931129296637587,1.4010320647803103,1.6165754593618966,1.6627633296293796,1.8167228971876554,1.8475148106993105,2.093850118792552,1.6165754593618966,1.123904843175414,0.9391533621054828,0.8159857080588623,0,0,0,0,0,0,0,0,0,0,0,0,0.9083614485938277,1.077716972907931,0.9391533621054828,0.9699452756171381,1.046925059396276,1.2316765404662071,1.3856361080244828,1.4780118485594482,1.2162805837103796,0.9237574053496552,0,0,0,0,0,0,0,0,0,0,0,0,0,0,0,0,0,0,0,0,0,0,0,0,0,0,0,0,0,0,0,0,0,0,0,0,0,0,0,0,0,0,0,0,0,0,0.785193794547207,0.8159857080588623,0.785193794547207,0,0,0,0,0,0,0,0,0,0,0,0,0,0,0,0,0,0,0,0,0,0,0,0,0,0,0,0,0,0,0,0,0,0,0,0,0,0,0,0,0,0,0,0,0,0,0,0,0,0,0,0,0,0,0,0,0,0,0,0,0,0,0,0,0,0,0,0,0,0,0,0,0,0,0,0,0,0,0,0,0,0,0,0,0,0,0,0,0,0,0,0.785193794547207,0,0,0,0,0,0,0,0,0,0,0,0,0,0,0,0,0,0,0,0,0,0,0,0,0,0,0,0,0,0,0,0,0,0,0,0,0,0,0,0,0,0,0,0,0,0,0,0,0.8159857080588623,0.8313816648146898,0,0,0,0,0,0,0,0,0,0,0,0,0,0,0,0,0,0,0,0,0,0,0,0,0,0,0,0,0,0,0,0,0,0,0,0,0,0,0,0,0,0,0.8159857080588623,0.8775695350821724,0.8929654918380002,0.8467776215705173,0.8467776215705173,0.8313816648146898,0.8005897513030344,0,0,0,0,0,0,0,0,0,0,0,0,0,0,0,0,0,0,0,0.8313816648146898,0.8467776215705173,0.8929654918380002,0,0,0,0,0,0,0,0,0,0,0,0,0,0,0,0,0,0,0,0,0,0,0.8005897513030344,0.8313816648146898,0,0,0,0,0,0,0,0,0,0,0,0,0,0,0,0,0,0,0,0,0.8775695350821724,1.0007371891287933,1.046925059396276,1.0931129296637587,0.9237574053496552,0.8005897513030344,0,0,0,0,0,0,0,0,0,0,0,0,0,0,0.9237574053496552,1.046925059396276,1.1854886701987242,1.339448237757,1.416428021536138,1.6165754593618966,1.6473673728735518,1.5088037620711037,1.2470724972220346,1.123904843175414,1.0161331458846208,0.8929654918380002,1.1546967566870692,1.1700927134428967,1.262468453977862,1.3240522810011726,1.416428021536138,1.4472199350477934,1.3702401512686553,1.339448237757,1.3702401512686553,1.354844194512828,1.3702401512686553,1.4010320647803103,1.3856361080244828,1.3856361080244828,1.4472199350477934,1.4934078053152757,1.570387589094414,1.6011795026060691,1.5857835458502416,1.6165754593618966,1.5549916323385864,1.462615891803621,1.262468453977862,1.200884626954552,1.262468453977862,1.1546967566870692,0.9699452756171381,0.8775695350821724,0,0.9083614485938277,0.8159857080588623,0,0.8775695350821724,0.9237574053496552,0.9237574053496552,1.0623210161521037,1.200884626954552,1.3856361080244828,1.539595675582759,1.6319714161177243,1.539595675582759,1.416428021536138,1.5088037620711037,1.4010320647803103,1.4318239782919657,1.2470724972220346,0.9699452756171381,0.8621735783263448,1.1854886701987242,0.8005897513030344,0.8929654918380002,0.8005897513030344,0,1.3240522810011726,1.200884626954552,1.2778644107336898,1.1393007999312414,1.1546967566870692,1.1854886701987242,1.2316765404662071,1.2932603674895173,1.262468453977862,1.200884626954552,1.0931129296637587,1.0161331458846208,0.9545493188613104,1.0161331458846208,1.0161331458846208,1.1085088864195862,1.077716972907931,0.9083614485938277,0.8621735783263448,0,0,0,0,0,0,0,0,0,0,0,0,0.785193794547207,0.8313816648146898,0.8775695350821724,1.200884626954552,1.3240522810011726,1.5088037620711037,1.5241997188269312,1.462615891803621,1.2316765404662071,1.046925059396276,0.8159857080588623,0,0,0,0,0,0,0,0,0,0,0,0,0,0,0,0,0.8467776215705173,0.9083614485938277,0.9853412323729657,1.046925059396276,0.9237574053496552,0,0,0,0,0,0,0,0,0,0,0,0,0,0,0,0,0,0,0,0,0,0,0,0,0,0,0,0,0,0,0,0,0,0,0,0,0,0,0,0,0,0,0,0,0,0,0,0,0,0,0,0,0,0,0,0,0,0,0,0,0,0,0,0,0,0,0,0,0,0,0,0,0,0,0,0,0,0,0,0,0,0,0,0,0,0,0,0,0,0,0,0,0.9237574053496552,1.0315291026404483,1.2162805837103796,1.2316765404662071,1.1546967566870692,1.0007371891287933,0.8005897513030344,0,0,0,0,0,0,0,0,0,0,0,0,0,0.9699452756171381,1.077716972907931,1.200884626954552,1.2316765404662071,1.2162805837103796,1.2162805837103796,1.3240522810011726,1.3856361080244828,1.339448237757,1.0007371891287933,0.785193794547207,0,0,0,0,0,0,0,0,0,0,0,0,0,0,0,0.8313816648146898,0.8467776215705173,0.9853412323729657,1.1546967566870692,1.2470724972220346,1.2470724972220346,1.0161331458846208,0,0,0,0,0,0,0,0,0,0,0,0,0,0,0,0,0,0,0,0,0,0,0,0,0,0,0,0,0,0,0,0,0,0,0,0,0,0,0,0,0,0,0,0,0,0,0,0,0,0,0,0,0,0,0,0,0,0,0,0,0,0,0,0,0,0,0,0,0.8313816648146898,0.8313816648146898,0.8775695350821724,0.8775695350821724,0.8621735783263448,0.8159857080588623,0,0,0,0,0,0,0,0,0,0,0,0,0,0,0,0,0,0,0,0,0,0,0,0,0,0,0,0,0,0,0,0,0,0,0,0,0,0,0,0,0,0,0,0,0,0,0,0,0,0,0,0,0,0,0,0,0,0,0,0,0,0,0,0,0,0,0,0,0,0,0,0,0,0,0,0,0,0,0,0,0,0,0,0,0,0,0,0,0,0,0,0,0,0,0,0,0,0,0,0,0,0,0,0,0,0,0,0,0,0,0,0,0,0,0,0,0,0,0,0,0,0,0,0,0,0,0,0,0,0,0,0,0,0,0.9083614485938277,1.1700927134428967,1.4010320647803103,1.462615891803621,1.5549916323385864,1.4934078053152757,1.4472199350477934,1.077716972907931,0,0,0,0,0,0,0,0,0,0,0,0,0,0,0,0,0.8005897513030344,0.8775695350821724,0.9699452756171381,0.8313816648146898,0.8929654918380002,0.8467776215705173,0.8005897513030344,0,0,0,0,0,0,0,0,0,0,0,0,0,0,0,0,0,0,0,0,0,0,0,0,0,0,0,0,0,0,0,0,0,0,0,0,0,0,0,0,0,0,0,0,0,0,0,0,0,0,0,0,0,0,0,0,0,0,0,0,0,0,0,0,0,0,0,0,0,0,0,0,0,0,0,0,0,0,0,0,0,0,0,0,0,0,0,0,0,0,0,0,0,0,0.8159857080588623,0,0,0,0,0,0,0,0,0,0,0,0,0,0,0,0,0,0,0,0,0,0,0,0,0,0,0,0,0,0,0,0,0,0,0,0,0,0,0,0,0,0,0,0.785193794547207,0.9391533621054828,1.0931129296637587,1.0931129296637587,1.2162805837103796,1.2470724972220346,1.0315291026404483,0,0,0,0,0,0,0,0,0,0,0,0,0,0,0,0,0,0,0,0,0,0,0,0,0,0,0,0,0,0,0,0,0,0,0,0,0,0,0,0,0,0,0,0.8775695350821724,1.0315291026404483,1.1700927134428967,1.2932603674895173,1.0315291026404483,0.785193794547207,0,0,0,0,0,0,0,0,0,0,0,0,0,0,0,0,0,0.8467776215705173,0.9237574053496552,1.0931129296637587,1.1393007999312414,1.123904843175414,0.9545493188613104,0,0,0,0,0,0,0,0,0,0,0,0,0,0,0,0,0,0,0,0,0,0.8313816648146898,0.8929654918380002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0.9391533621054828,0,0,0,0,0,0,0,0,0,0,0,0,0,0,0,0,0,0,0,0,0,0,0,0,0,0,0,0,0,0,0,0,0,0,0,0,0.8775695350821724,1.0623210161521037,1.2162805837103796,1.2778644107336898,1.2470724972220346,1.1854886701987242,1.2162805837103796,1.0161331458846208,0.9699452756171381,0,0,0,0,0,0,0,0,0,0,0,0,0,0,0,0,0,0,0,0,0,0,0,0,0,0,0,0,0,0,0,0,0,0,0,0,0,0,0,0,0,0,1.0007371891287933,0.9853412323729657,0.9853412323729657,1.0007371891287933,1.0161331458846208,0.9083614485938277,0.8005897513030344,0.785193794547207,0,0,0,0,0,0,0,0,0,0,0,0,0,0,0,0,0,0,0,0,0,0,0,0,0,0,0,0,0,0,0,0,0,0,0,0,0,0,0,0,0,0,0,0,0,0,0,0,0,0,0,0,0,0,0,0,0,0,0,0,0,0,0,0.9391533621054828,1.0623210161521037,1.1546967566870692,1.3240522810011726,1.2932603674895173,1.3240522810011726,1.2316765404662071,0.9545493188613104,0,0,0,0,0,0,0,0,0,0,0,0,0,0,0,0,0,0,0.9699452756171381,0.785193794547207,0.9083614485938277,0.8005897513030344,0.9083614485938277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0.785193794547207,0,0,0.8313816648146898,1.0007371891287933,0.9083614485938277,0.8313816648146898,0,0,0,0,0,0,0,0,0,0,0,0,0,0.8929654918380002,1.1393007999312414,1.0931129296637587,1.1393007999312414,1.354844194512828,1.4010320647803103,1.3702401512686553,1.5241997188269312,1.416428021536138,1.2932603674895173,1.1700927134428967,1.046925059396276,0.8313816648146898,0,0,0,0,0,0,0,0,0,0,0,0,0,0.8313816648146898,</t>
  </si>
  <si>
    <t>.9083614485938277,0.9699452756171381,1.0315291026404483,1.077716972907931,1.123904843175414,1.1085088864195862,1.1854886701987242,1.1546967566870692,0.8005897513030344,0,0,0,0,0,0,0,0,0,0,0,0,0,0,0,0,0,0,0,0,0,0,0,0,0,0,0,0,0,0,0,0,0,0,0,0,0,0,0,0,0,0,0,0,0,0,0,0,0,0,0,0,0,0,0,0,0,0,0,0,0,0,0,0,0,0,0,0,0,0,0,0,0,0,0,0,0,0,0,0,0,0,0,0,0,0,0,0,0,0,0,0,0,0,0,0,0,0,0,0,0,0,0,0,0,0,0,0,0,0,0,0.785193794547207,0.8775695350821724,0.9853412323729657,1.077716972907931,1.0623210161521037,1.200884626954552,1.2316765404662071,1.200884626954552,0.8005897513030344,0,0,0,0,0,0,0,0,0,0,0,0,0,0,0,0,0,0,0,0,0,0,0,0,0,0,0,0,0,0,0,0,0,0,0,0,0,0,0,0,0,0,0,0,0,0.8005897513030344,0.8159857080588623,0,0,0,0,0,0,0,0,0,0,0,0,0,0,0,0,0,0,0,0,0,0,0,0,0,0,0,0,0,0,0,0,0,0,0,0,0,0,0,0,0,0,0,0,0,0,0.8775695350821724,0.8005897513030344,0,0,0,0,0,0,0,0,0,0,0,0,0,0,0,0,0.785193794547207,0,0.8775695350821724,0.9545493188613104,1.1085088864195862,1.2778644107336898,1.200884626954552,1.077716972907931,0,0,0,0,0,0,0,0,0,0,0,0,0,0,0,0,0,0,0,0,0,0,0,0,0,0,0,0,0,0,0,0,0,0,0,0,0,0,0,0,0,0,0,0,0,0,0,0,0,0,0,0,0,0,0,0,0,0,0,0,0,0,0,0,0,0,0,0,0,0,0,0,0,0,0,0,0,0,0,0,0,0,0,0,0,0,0,0,0,0,0,0,0,0.8467776215705173,1.0007371891287933,0.8929654918380002,0,0,0,0,0,0,0,0,0,0,0,0,0,0,0,0,0,0,0,0,0,0,0,0,0,0,0,0,0,0,0,0,0,0,0,0,0,0,0,0,0,0,0,0,0,0,0.8929654918380002,1.0315291026404483,0.785193794547207,0,0,0,0,0,0,0,0,0,0,0,0,0,0,0.8005897513030344,0.9391533621054828,1.0931129296637587,1.0007371891287933,1.1085088864195862,1.1854886701987242,1.3240522810011726,1.339448237757,1.2470724972220346,0.8621735783263448,0,0,0,0,0,0,0,0,0,0,0,0,0,0,0,0,0.8159857080588623,0.9853412323729657,0,0,0,0,0,0,0,0,0,0,0,0,0,0,0,0,0,0,0,0,0,0,0,0,0,0,0,0,0,0,0,0,0,0,0,0,0,0,0,0,0,0,0,0,0,0,0,0,0,0,0,0,0,0,0,0,0,0,0,0,0,0,0,0,0,0,0,0,0.8775695350821724,0.9083614485938277,0.8775695350821724,0.8621735783263448,0,0.8159857080588623,0.8929654918380002,0.9391533621054828,0.8313816648146898,0,0,0,0,0,0,0,0,0,0,0,0,0.8929654918380002,0.8621735783263448,0.8775695350821724,0.9083614485938277,1.0161331458846208,1.0161331458846208,1.123904843175414,1.1393007999312414,1.2162805837103796,1.200884626954552,1.200884626954552,1.1085088864195862,1.046925059396276,0.8775695350821724,0,0,0,0,0,0,0,0,0,0,0,0,0,0.8467776215705173,0.9853412323729657,1.0315291026404483,1.046925059396276,1.046925059396276,1.1393007999312414,1.1085088864195862,1.0623210161521037,1.077716972907931,1.0161331458846208,0.9083614485938277,0,0,0,0,1.0623210161521037,0.8467776215705173,0,0,0,0.9699452756171381,1.123904843175414,1.2162805837103796,1.4780118485594482,1.4472199350477934,1.6627633296293796,1.7705350269201727,1.8167228971876554,1.832118853943483,1.8629107674551382,1.9090986377226211,1.8783067242109657,1.832118853943483,1.4934078053152757,1.1393007999312414,0.8775695350821724,0,0,0,0,0,0,0,0,0.8929654918380002,1.1546967566870692,1.2932603674895173,1.354844194512828,1.416428021536138,1.308656324245345,1.3240522810011726,1.4010320647803103,1.4472199350477934,1.416428021536138,1.4780118485594482,1.462615891803621,1.4472199350477934,1.262468453977862,0.9237574053496552,0,0,0,0,0,0,0,0,0,0,0,0,0,0.8621735783263448,0.9391533621054828,0.9853412323729657,1.0007371891287933,1.0623210161521037,1.1393007999312414,1.123904843175414,1.1546967566870692,1.0931129296637587,0.8467776215705173,0,0,0,0,0,0,0,0,0,0,0,0,0,0,0,0,0,0,0,0,0,0,0,0,0,0,0,0,0,0,0,0,0,0,0,0.9853412323729657,1.0623210161521037,1.2470724972220346,1.308656324245345,1.308656324245345,1.262468453977862,1.1393007999312414,1.0931129296637587,1.077716972907931,1.1393007999312414,1.046925059396276,1.0315291026404483,0.9699452756171381,0.8929654918380002,0.8313816648146898,0,0,0,0,0,0,0.8775695350821724,0,0,0,0,0,0.8159857080588623,0.8775695350821724,0.9237574053496552,0.9699452756171381,1.0315291026404483,1.0623210161521037,1.077716972907931,1.1393007999312414,1.1700927134428967,1.200884626954552,1.2162805837103796,1.2316765404662071,1.1700927134428967,1.123904843175414,1.1393007999312414,1.0931129296637587,1.0007371891287933,1.0623210161521037,1.0161331458846208,0.9237574053496552,1.046925059396276,1.262468453977862,1.3240522810011726,1.3856361080244828,1.354844194512828,1.339448237757,1.4010320647803103,1.2932603674895173,1.4472199350477934,1.4472199350477934,1.5241997188269312,1.3702401512686553,1.416428021536138,1.339448237757,1.2162805837103796,1.1700927134428967,0.9853412323729657,0,0,0,0,0,0,0,0,0,0,0,0,0,0,0.8005897513030344,0.8005897513030344,0.8313816648146898,0.8775695350821724,1.0161331458846208,1.046925059396276,1.0007371891287933,0.8005897513030344,0,0,0,0,0,0,0,0,0,0,0.9237574053496552,1.046925059396276,1.0623210161521037,1.1546967566870692,1.2470724972220346,1.308656324245345,1.339448237757,1.4318239782919657,1.5241997188269312,1.5857835458502416,1.6473673728735518,1.6781592863852073,1.5549916323385864,0.9391533621054828,0,0,0,0,0,0,0,0,0,0,0,0,0,0,0,0,0,0,0,0,0.785193794547207,0.8621735783263448,0.9237574053496552,0,0,0,0,0,0,0,0,0,0,0,0,0,0,0,0,0,0,0,0,0,0,0,0,0,0,0,0,0,0,0,0,0,0,0,0,0,0,0,0,0,0,0,0,0,0,0,0,0,0,0,0,0,0,0,0,0,0,0,0,0,0,0,0,0,0,0,0,0,0,0,0,0,0,0,0,0,0,0,0,0,0,0,0,0,0,0,0,0,0,0,0,0,0,0,0,0,0,0,0,0,0,0,0,0,0,0,0,0,0,0,0,0,0,0.9083614485938277,0,0.9391533621054828,0.8467776215705173,0.9083614485938277,0,0,0,0,0,0,0,0,0,0,0,0,0,0,0,0,0,0,0.8467776215705173,0.8467776215705173,0.8775695350821724,0.8775695350821724,0.9083614485938277,0.9391533621054828,0.9391533621054828,0.9853412323729657,1.0161331458846208,1.0007371891287933,0.9853412323729657,0.9699452756171381,0.9237574053496552,0.8775695350821724,0.9237574053496552,0.8929654918380002,0.9391533621054828,0.9545493188613104,1.0623210161521037,1.123904843175414,1.1700927134428967,1.1546967566870692,1.1085088864195862,1.0315291026404483,0.9545493188613104,0.8929654918380002,0.8929654918380002,0.9083614485938277,0.9237574053496552,0.9391533621054828,0.9083614485938277,0,0,0,0,0,0,0,0.8313816648146898,0.8159857080588623,0.8621735783263448,0.8467776215705173,0.8467776215705173,0.9083614485938277,0.9699452756171381,1.0623210161521037,1.077716972907931,1.077716972907931,1.0931129296637587,1.1546967566870692,1.1393007999312414,1.1854886701987242,1.262468453977862,1.2470724972220346,1.2470724972220346,1.1700927134428967,1.1700927134428967,1.046925059396276,1.046925059396276,0.9699452756171381,0.8775695350821724,0,0.8005897513030344,1.0007371891287933,1.1546967566870692,1.2162805837103796,1.2316765404662071,1.262468453977862,1.2470724972220346,1.2470724972220346,1.416428021536138,1.6165754593618966,1.6781592863852073,1.7397431134085175,1.708951199896862,1.4472199350477934,1.5088037620711037,1.5088037620711037,1.4934078053152757,1.339448237757,1.1085088864195862,0.8467776215705173,0.8005897513030344,0,0,0,0,0,0,0,0,0,0,0.785193794547207,0.9391533621054828,1.0161331458846208,1.0161331458846208,0.9545493188613104,0.9391533621054828,0.9237574053496552,0.8467776215705173,0.8621735783263448,0.8005897513030344,0.8159857080588623,0,0,0,0,0,0,0,0,0,0,0,0,0,0,0.8775695350821724,0.9545493188613104,0.9699452756171381,1.077716972907931,1.0007371891287933,1.0161331458846208,0.9853412323729657,1.046925059396276,1.0315291026404483,1.0007371891287933,0.9237574053496552,0.9545493188613104,0.8005897513030344,0,0,0,0,0,0.9699452756171381,1.1393007999312414,1.3702401512686553,1.4934078053152757,1.6627633296293796,1.6011795026060691,1.6319714161177243,1.6011795026060691,1.6781592863852073,1.6473673728735518,1.7705350269201727,1.708951199896862,1.6627633296293796,1.7705350269201727,1.5549916323385864,1.2470724972220346,1.0315291026404483,0.8313816648146898,0,0,0,0,0,0,0.8313816648146898,1.200884626954552,1.2932603674895173,1.262468453977862,1.046925059396276,1.1700927134428967,1.2162805837103796,1.2932603674895173,1.3856361080244828,1.3856361080244828,1.4010320647803103,1.3702401512686553,1.354844194512828,1.416428021536138,1.354844194512828,1.200884626954552,0.9083614485938277,0,0,0,0,0,0,0,0,0,0,0,0,0,0,0,0.8005897513030344,0.785193794547207,0.8621735783263448,0.8621735783263448,0,0,0.8467776215705173,0.8621735783263448,0.8005897513030344,0,0,0,0,0,0,0,0,0,0,0.8775695350821724,0.8929654918380002,0.8467776215705173,0.9699452756171381,1.046925059396276,1.200884626954552,1.3702401512686553,1.354844194512828,1.4934078053152757,1.6319714161177243,1.570387589094414,1.3702401512686553,0,0,0,0,0,0,0,0,0,0,0,0,0,0,0,0,0,0,0,0,0,0,0,0,0,0,0,0,0,0,0,0,0,0,0,0,0,0,0,0,0,0,0,0.8313816648146898,0.9237574053496552,0.9545493188613104,1.1085088864195862,1.1700927134428967,1.046925059396276,0.9237574053496552,0,0,0,0,0,0,0,0,0,0,0,0,0.8159857080588623,0.8159857080588623,0,0,0.8159857080588623,0.8313816648146898,0.8775695350821724,0.8929654918380002,0.8929654918380002,0.9083614485938277,0.785193794547207,0,0,0,0,0,0,0,0,1.1085088864195862,1.123904843175414,1.2932603674895173,1.3702401512686553,1.416428021536138,1.4472199350477934,1.570387589094414,1.7243471566526896,1.708951199896862,1.6781592863852073,1.8013269404318275,1.8629107674551382,2.0476622485250693,1.9706824647459313,1.7859309836760002,1.4472199350477934,1.1854886701987242,1.046925059396276,0,0,0,0,0,0,0.9545493188613104,1.1393007999312414,1.2316765404662071,1.2932603674895173,1.4318239782919657,1.539595675582759,1.6781592863852073,1.8013269404318275,1.939890551234276,2.0168703350134143,2.1092460755483793,2.2478096863508275,2.217017772839173,2.2939975566183106,2.201621816083345,1.5241997188269312,1.262468453977862,0.9545493188613104,0,0,0,0,0,0,0.785193794547207,0.9699452756171381,1.1393007999312414,1.2316765404662071,1.2932603674895173,1.2162805837103796,1.123904843175414,1.0161331458846208,0.9237574053496552,0.8621735783263448,0.8775695350821724,0.9083614485938277,0.9237574053496552,1.0315291026404483,1.0623210161521037,0.9545493188613104,0.8313816648146898,0,0,0,0,0,0,0,0,0,0,0.8313816648146898,1.046925059396276,1.0161331458846208,0.9391533621054828,0.9083614485938277,0.9391533621054828,0.9237574053496552,0.8159857080588623,0,0,0,0,0,0,0,0,0,0,0,0,0,0,0.8159857080588623,0.8929654918380002,1.0315291026404483,1.2162805837103796,1.200884626954552,1.1700927134428967,1.1393007999312414,1.1854886701987242,1.1854886701987242,1.200884626954552,1.1854886701987242,1.0931129296637587,1.1700927134428967,1.2162805837103796,1.1854886701987242,1.1700927134428967,1.1854886701987242,1.1546967566870692,1.077716972907931,1.0315291026404483,1.0161331458846208,1.0007371891287933,1.0315291026404483,1.1085088864195862,1.2316765404662071,1.2470724972220346,1.2778644107336898,1.2932603674895173,1.3240522810011726,1.308656324245345,1.3240522810011726,1.354844194512828,1.339448237757,1.339448237757,1.308656324245345,1.2778644107336898,1.3240522810011726,1.3702401512686553,1.339448237757,1.2778644107336898,1.1854886701987242,1.1393007999312414,1.0931129296637587,1.0315291026404483,0.9237574053496552,0.9083614485938277,1.2316765404662071,1.339448237757,1.339448237757,1.339448237757,1.416428021536138,1.539595675582759,1.7705350269201727,1.8783067242109657,2.0476622485250693,2.232413729595,2.2478096863508275,2.2478096863508275,2.2939975566183106,2.4479571241765865,2.509540951199897,2.4941449944440692,2.201621816083345,1.8783067242109657,1.539595675582759,1.339448237757,1.339448237757,1.1393007999312414,1.2316765404662071,1.262468453977862,1.3856361080244828,1.5549916323385864,2.0014743782575866,2.1092460755483793,2.201621816083345,2.1862258593275175,2.278601599862483,2.386373297153276,2.417165210664931,2.355581383641621,2.4325611674207592,2.386373297153276,2.5557288214673797,2.663500518758173,2.6327086052465174,2.6327086052465174,2.278601599862483,1.8629107674551382,1.6165754593618966,1.4318239782919657,1.2932603674895173,1.0931129296637587,1.1085088864195862,1.0931129296637587,1.1546967566870692,1.3856361080244828,1.4780118485594482,1.570387589094414,1.570387589094414,1.6627633296293796,1.755139070164345,1.832118853943483,1.939890551234276,1.9244945944784484,1.9706824647459313,1.9860784215017588,2.0476622485250693,2.1246420323042075,2.0630582052808966,2.1092460755483793,1.9706824647459313,1.6935552431410346,1.308656324245345,1.0315291026404483,0,0,0,0,0,0,0,0,0.8621735783263448,0.8467776215705173,0.8929654918380002,0.9699452756171381,0.9853412323729657,1.0315291026404483,0.9545493188613104,1.0315291026404483,1.0161331458846208,1.0161331458846208,1.0931129296637587,1.0623210161521037,0.9545493188613104,0.785193794547207,0,0,0,0,0,0,0,0,0,0,0.785193794547207,0.8467776215705173,0.9237574053496552,0.9853412323729657,0.9391533621054828,1.0007371891287933,0.9391533621054828,0.9853412323729657,0.9391533621054828,0.9237574053496552,0.9083614485938277,0.8467776215705173,0.8467776215705173,0.785193794547207,0,0,0,0,0,0,0,1.0315291026404483,1.1854886701987242,1.3702401512686553,1.4010320647803103,1.5088037620711037,1.570387589094414,1.5549916323385864,1.6011795026060691,1.570387589094414,1.570387589094414,1.5549916323385864,1.5241997188269312,1.5857835458502416,1.6011795026060691,1.5088037620711037,1.3856361080244828,1.262468453977862,1.1085088864195862,0.8313816648146898,0,0,0,0,0,0,0,0,0,0,0,0,0,0,0,0,0,0,0,0,0,0,0,0,0,0,0,0,0,0,0,0,0,1.046925059396276,1.123904843175414,1.1393007999312414,1.1546967566870692,1.1854886701987242,1.200884626954552,1.2316765404662071,1.2778644107336898,1.2778644107336898,1.2470724972220346,1.339448237757,1.308656324245345,1.2316765404662071,1.1393007999312414,1.0931129296637587,1.0315291026404483,0.9699452756171381,1.0161331458846208,1.0315291026404483,1.1546967566870692,1.2162805837103796,1.2470724972220346,1.2470724972220346,1.308656324245345,1.354844194512828,1.4010320647803103,1.4010320647803103,1.4318239782919657,1.4318239782919657,1.4780118485594482,1.462615891803621,1.4780118485594482,1.4780118485594482,1.4318239782919657,1.4934078053152757,1.4934078053152757,1.4934078053152757,1.354844194512828,1.2162805837103796,1.1393007999312414,1.0315291026404483,0.9391533621054828,0.9853412323729657,1.077716972907931,1.1700927134428967,1.4010320647803103,1.5549916323385864,1.6473673728735518,1.6627633296293796,1.755139070164345,1.9706824647459313,1.9706824647459313,2.0476622485250693,1.9706824647459313,1.9090986377226211,1.7705350269201727,1.939890551234276,1.8783067242109657,1.8629107674551382,1.8167228971876554,1.7397431134085175,1.5549916323385864,1.2778644107336898,1.2162805837103796,1.1700927134428967,1.1085088864195862,1.2316765404662071,1.4318239782919657,1.6781592863852073,1.755139070164345,1.8167228971876554,1.9706824647459313,2.0014743782575866,2.1092460755483793,2.217017772839173,2.278601599862483,2.3709773403974483,2.355581383641621,2.417165210664931,2.3709773403974483,2.4941449944440692,2.4479571241765865,2.3093935133741383,2.1246420323042075,2.155433945815862,2.093850118792552,2.0168703350134143,1.9552865079901036,1.9244945944784484,1.8937026809667934,1.8937026809667934,1.9090986377226211,1.8937026809667934,1.8937026809667934,1.9860784215017588,1.9706824647459313,1.8937026809667934,1.9090986377226211,1.9244945944784484,1.9244945944784484,1.8783067242109657,1.8167228971876554,1.8013269404318275,1.7859309836760002,1.7859309836760002,1.8013269404318275,1.8167228971876554,1.832118853943483,1.8783067242109657,1.8475148106993105,1.8167228971876554,1.6627633296293796,1.570387589094414,1.539595675582759,1.6781592863852073,1.7859309836760002,1.832118853943483,1.8783067242109657,1.8937026809667934,1.939890551234276,2.0168703350134143,1.9860784215017588,1.9552865079901036,1.8783067242109657,1.8629107674551382,1.8629107674551382,1.9552865079901036,1.939890551234276,2.0014743782575866,2.0322662917692416,1.9706824647459313,1.8629107674551382,1.6627633296293796,1.4934078053152757,1.200884626954552,1.2932603674895173,1.2932603674895173,1.2470724972220346,1.2470724972220346,1.2470724972220346,1.262468453977862,1.2932603674895173,1.2162805837103796,1.3702401512686553,1.354844194512828,1.2470724972220346,1.1546967566870692,1.308656324245345,1.339448237757,1.262468453977862,1.2778644107336898,1.2778644107336898,1.2778644107336898,1.3856361080244828,1.4318239782919657,1.354844194512828,1.1085088864195862,1.077716972907931,0.9083614485938277,0.9853412323729657,0.9699452756171381,0.8929654918380002,0.9545493188613104,1.200884626954552,1.308656324245345,1.308656324245345,1.2470724972220346,1.262468453977862,1.2162805837103796,1.3240522810011726,1.339448237757,1.4472199350477934,1.6319714161177243,1.6935552431410346,1.7705350269201727,1.9090986377226211,2.093850118792552,2.1400379890600347,2.0630582052808966,1.832118853943483,1.539595675582759,1.339448237757,1.1854886701987242,1.077716972907931,0.9545493188613104,0.9237574053496552,0.9853412323729657,1.2162805837103796,1.4934078053152757,1.6319714161177243,1.6781592863852073,1.7859309836760002,1.939890551234276,1.832118853943483,1.8013269404318275,1.939890551234276,2.1092460755483793,2.0784541620367243,2.2939975566183106,2.0784541620367243,2.0322662917692416,1.9552865079901036,1.8629107674551382,1.7859309836760002,1.5241997188269312,1.2162805837103796,0.9699452756171381,0.785193794547207,0,0,0,1.077716972907931,1.262468453977862,1.2778644107336898,1.3702401512686553,1.3856361080244828,1.4318239782919657,1.4780118485594482,1.570387589094414,1.6011795026060691,1.539595675582759,1.570387589094414,1.708951199896862,1.755139070164345,1.8013269404318275,1.8937026809667934,1.8629107674551382,1.6781592863852073,1.4780118485594482,1.2162805837103796,0.9699452756171381,0.8159857080588623,0,0,0,1.0315291026404483,1.4318239782919657,1.5857835458502416,1.8937026809667934,1.8167228971876554,2.0168703350134143,2.2478096863508275,2.3093935133741383,2.509540951199897,2.478749037688242,2.540332864711552,2.5865207349790347,2.263205643106655,2.5865207349790347,2.4633530809324142,2.509540951199897,2.417165210664931,2.217017772839173,1.939890551234276,1.6935552431410346,1.5549916323385864,1.5241997188269312,1.5088037620711037,1.570387589094414,1.6781592863852073,1.832118853943483,1.8937026809667934,1.939890551234276,1.9552865079901036,2.0014743782575866,2.0476622485250693,2.093850118792552,2.093850118792552,2.0630582052808966,2.0322662917692416,2.263205643106655,2.3401854268857933,2.155433945815862,2.155433945815862,2.201621816083345,2.093850118792552,1.8783067242109657,1.7243471566526896,1.539595675582759,1.462615891803621,1.4318239782919657,1.5088037620711037,1.6165754593618966,1.7243471566526896,1.8013269404318275,1.9552865079901036,2.0784541620367243,2.1246420323042075,2.355581383641621,2.386373297153276,2.3709773403974483,2.524936907955724,2.648104562002345,2.540332864711552,2.61731264849069,2.5711247782232074,2.509540951199897,2.355581383641621,2.1862258593275175,1.9706824647459313,1.6781592863852073,1.4010320647803103,1.1854886701987242,1.0315291026404483,0.9237574053496552,0.8775695350821724,0.9391533621054828,1.1854886701987242,1.2162805837103796,1.1085088864195862,1.2470724972220346,1.2316765404662071,1.2316765404662071,1.3702401512686553,1.3240522810011726,1.3702401512686553,1.462615891803621,1.5241997188269312,1.462615891803621,1.570387589094414,1.5857835458502416,1.570387589094414,1.5857835458502416,1.539595675582759,1.4010320647803103,1.0315291026404483,0.8775695350821724,0,0,0,0.8775695350821724,1.1700927134428967,1.3702401512686553,1.6473673728735518,1.9706824647459313,2.1092460755483793,2.1708299025716897,2.3247894701299656,2.4633530809324142,2.5711247782232074,2.663500518758173,2.355581383641621,2.3247894701299656,2.3093935133741383,2.3401854268857933,2.3709773403974483,2.355581383641621,2.355581383641621,2.386373297153276,2.2939975566183106,2.2478096863508275,2.155433945815862,2.1400379890600347,2.1400379890600347,2.155433945815862,2.155433945815862,2.1862258593275175,2.1400379890600347,2.1708299025716897,2.2478096863508275,2.3247894701299656,2.3247894701299656,2.3093935133741383,2.3709773403974483,2.417165210664931,2.386373297153276,2.3709773403974483,2.355581383641621,2.3709773403974483,2.386373297153276,2.386373297153276,2.3401854268857933,2.232413729595,2.1400379890600347,2.0476622485250693,1.9706824647459313,1.9090986377226211,2.0014743782575866,2.0476622485250693,2.201621816083345,2.232413729595,2.201621816083345,2.201621816083345,2.1708299025716897,2.217017772839173,2.1862258593275175,2.1708299025716897,2.093850118792552,2.0784541620367243,2.0168703350134143,2.0014743782575866,2.0168703350134143,1.8013269404318275,1.6935552431410346,1.6473673728735518,1.6473673728735518,1.570387589094414,1.462615891803621,1.3702401512686553,1.200884626954552,1.123904843175414,1.1085088864195862,1.200884626954552,1.4318239782919657,1.462615891803621,1.6011795026060691,1.539595675582759,1.6319714161177243,1.6319714161177243,1.832118853943483,1.9090986377226211,2.0168703350134143,2.1246420323042075,2.278601599862483,2.232413729595,2.355581383641621,2.278601599862483,2.201621816083345,2.201621816083345,2.0168703350134143,2.0014743782575866,1.9552865079901036,1.8783067242109657,1.8167228971876554,1.755139070164345,1.7705350269201727,1.832118853943483,1.9244945944784484,1.9090986377226211,1.8937026809667934,1.7859309836760002,1.8937026809667934,1.9244945944784484,1.9552865079901036,1.9860784215017588,2.0322662917692416,1.9552865079901036,1.9860784215017588,1.939890551234276,2.0784541620367243,1.9090986377226211,1.8783067242109657,1.8475148106993105,1.832118853943483,1.6781592863852073,1.5088037620711037,1.4472199350477934,1.416428021536138,1.3240522810011726,1.3240522810011726,1.4010320647803103,1.5241997188269312,1.6011795026060691,1.8013269404318275,1.7859309836760002,1.9706824647459313,2.1708299025716897,2.1092460755483793,2.217017772839173,2.232413729595,2.232413729595,2.2478096863508275,2.2478096863508275,2.2939975566183106,2.355581383641621,2.3247894701299656,2.386373297153276,2.386373297153276,2.1708299025716897,2.0322662917692416,1.939890551234276,1.8475148106993105,1.8167228971876554,1.8937026809667934,1.9552865079901036,1.9706824647459313,2.0168703350134143,2.0168703350134143,2.0476622485250693,2.1092460755483793,2.1092460755483793,2.093850118792552,2.0630582052808966,2.0784541620367243,2.0784541620367243,2.0322662917692416,1.9706824647459313,1.9552865079901036,1.9244945944784484,1.9552865079901036,1.9860784215017588,2.0014743782575866,2.0322662917692416,2.0168703350134143,1.8783067242109657,1.8167228971876554,1.7243471566526896,1.755139070164345,1.7397431134085175,1.7397431134085175,1.7705350269201727,1.8013269404318275,1.8783067242109657,1.7705350269201727,1.8937026809667934,1.9244945944784484,1.9090986377226211,1.9244945944784484,1.9090986377226211,1.8629107674551382,1.8475148106993105,1.8167228971876554,1.7243471566526896,1.6935552431410346,1.6319714161177243,1.5857835458502416,1.5088037620711037,1.4318239782919657,1.3240522810011726,1.2316765404662071,1.262468453977862,1.2932603674895173,1.262468453977862,1.262468453977862,1.200884626954552,1.1854886701987242,1.1546967566870692,1.1700927134428967,1.1700927134428967,1.1854886701987242,1.1854886701987242,1.1700927134428967,1.200884626954552,1.200884626954552,1.200884626954552,1.1854886701987242,1.200884626954552,1.200884626954552,1.1546967566870692,1.1393007999312414,1.1085088864195862,1.0623210161521037,1.0315291026404483,1.0161331458846208,1.0007371891287933,1.0007371891287933,1.0623210161521037,1.0931129296637587,1.1393007999312414,1.1393007999312414,1.200884626954552,1.262468453977862,1.2778644107336898,1.2932603674895173,1.2932603674895173,1.3240522810011726,1.3702401512686553,1.3702401512686553,1.354844194512828,1.3702401512686553,1.339448237757,1.308656324245345,1.3240522810011726,1.3856361080244828,1.416428021536138,1.4010320647803103,1.339448237757,1.339448237757,1.3240522810011726,1.308656324245345,1.4010320647803103,1.462615891803621,1.4318239782919657,1.4934078053152757,1.5088037620711037,1.5241997188269312,1.6319714161177243,1.6319714161177243,1.6935552431410346,1.6935552431410346,1.708951199896862,1.6781592863852073,1.832118853943483,1.9090986377226211,2.0322662917692416,1.9706824647459313,1.9706824647459313,1.8629107674551382,1.6781592863852073,1.5241997188269312,1.462615891803621,1.200884626954552,1.1700927134428967,1.1546967566870692,1.2316765404662071,1.2778644107336898,1.3240522810011726,1.2932603674895173,1.354844194512828,1.3856361080244828,1.4010320647803103,1.4934078053152757,1.5857835458502416,1.7243471566526896,1.832118853943483,1.9244945944784484,1.9244945944784484,1.8937026809667934,1.8937026809667934,1.8013269404318275,1.7705350269201727,1.7243471566526896,1.8167228971876554,1.8167228971876554,1.8013269404318275,1.8013269404318275,1.7243471566526896,1.832118853943483,2.278601599862483,2.355581383641621,2.5557288214673797,2.6327086052465174,2.648104562002345,2.663500518758173,2.663500518758173,2.678896475514,2.694292432269828,2.709688389025656,2.709688389025656,2.725084345781483,2.694292432269828,2.725084345781483,2.7404803025373106,2.8020641295606206,2.7712722160489656,2.7866681728047937,2.663500518758173,2.4633530809324142,2.2478096863508275,2.217017772839173,2.2478096863508275,2.1708299025716897,2.155433945815862,2.2939975566183106,2.3401854268857933,2.355581383641621,2.401769253909104,2.386373297153276,2.386373297153276,2.355581383641621,2.355581383641621,2.3401854268857933,2.3401854268857933,2.3709773403974483,2.355581383641621,2.401769253909104,2.4633530809324142,2.540332864711552,2.5557288214673797,2.540332864711552,2.4941449944440692,2.4479571241765865,2.4325611674207592,2.386373297153276,2.3401854268857933,2.2939975566183106,2.232413729595,2.217017772839173,2.1862258593275175,2.201621816083345,2.1708299025716897,2.1092460755483793,2.0630582052808966,2.0476622485250693,2.0630582052808966,2.0476622485250693,2.0322662917692416,2.0014743782575866,1.9860784215017588,1.9706824647459313,1.939890551234276,1.9090986377226211,1.8937026809667934,1.8783067242109657,1.8629107674551382,1.7705350269201727,1.6627633296293796,1.4934078053152757,1.4472199350477934,1.4318239782919657,1.4318239782919657,1.5241997188269312,1.4780118485594482,1.5088037620711037,1.5241997188269312,1.5241997188269312,1.5241997188269312,1.539595675582759,1.539595675582759,1.539595675582759,1.539595675582759,1.539595675582759,1.570387589094414,1.7397431134085175,1.8629107674551382,1.8783067242109657,1.9244945944784484,1.9090986377226211,1.9244945944784484,1.939890551234276,1.8937026809667934,1.8629107674551382,1.8475148106993105,1.8783067242109657,1.8937026809667934,1.9860784215017588,2.0476622485250693,2.0476622485250693,2.0784541620367243,2.155433945815862,2.1400379890600347,2.201621816083345,2.263205643106655,2.2478096863508275,2.2478096863508275,2.263205643106655,2.263205643106655,2.2939975566183106,2.3093935133741383,2.3093935133741383,2.2939975566183106,2.355581383641621,2.355581383641621,2.2939975566183106,2.1708299025716897,1.9860784215017588,2.0168703350134143,2.0630582052808966,2.3709773403974483,2.6019166917348624,2.3709773403974483,2.2939975566183106,2.232413729595,2.217017772839173,2.1708299025716897,2.0784541620367243,2.0784541620367243,2.0630582052808966,2.0322662917692416,2.0014743782575866,2.0168703350134143,2.0476622485250693,2.1092460755483793,2.1246420323042075,2.1400379890600347,2.278601599862483,2.1400379890600347,1.939890551234276,1.8629107674551382,1.832118853943483,1.8013269404318275,1.832118853943483,1.8629107674551382,1.9090986377226211,2.0784541620367243,2.155433945815862,2.3247894701299656,2.417165210664931,2.4941449944440692,2.524936907955724,2.401769253909104,2.278601599862483,2.1862258593275175,2.1862258593275175,2.155433945815862,2.155433945815862,2.0784541620367243,2.0476622485250693,2.155433945815862,2.0784541620367243,1.8937026809667934,1.8167228971876554,1.7243471566526896,1.7397431134085175,1.7859309836760002,1.8167228971876554,1.8629107674551382,1.8783067242109657,1.8783067242109657,1.8167228971876554,1.8013269404318275,1.708951199896862,1.6319714161177243,1.5857835458502416,1.5549916323385864,1.539595675582759,1.5088037620711037,1.462615891803621,1.4780118485594482,1.462615891803621,1.462615891803621,1.416428021536138,1.416428021536138,1.4010320647803103,1.416428021536138,1.3240522810011726,1.308656324245345,1.2470724972220346,1.2778644107336898,1.308656324245345,1.3240522810011726,1.339448237757,1.2932603674895173,1.2778644107336898,1.2316765404662071,1.200884626954552,1.2316765404662071,1.2316765404662071,1.2316765404662071,1.2470724972220346,1.2316765404662071,1.2316765404662071,1.200884626954552,1.200884626954552,1.200884626954552,1.200884626954552,1.200884626954552,1.200884626954552,1.1854886701987242,1.1393007999312414,1.1700927134428967,1.1085088864195862,1.1393007999312414,1.1393007999312414,1.1085088864195862,1.1085088864195862,1.0931129296637587,1.1546967566870692,1.1854886701987242,1.200884626954552,1.2316765404662071,1.262468453977862,1.3702401512686553,1.4472199350477934,1.539595675582759,1.7859309836760002,1.9860784215017588,1.8937026809667934,1.9244945944784484,1.9244945944784484,1.9860784215017588,2.0784541620367243,1.8475148106993105,1.8629107674551382,1.7397431134085175,1.6935552431410346,1.6781592863852073,1.6935552431410346,1.6627633296293796,1.6935552431410346,1.6473673728735518,1.6319714161177243,1.6627633296293796,1.6473673728735518,1.6627633296293796,1.462615891803621,1.4472199350477934,1.462615891803621,1.462615891803621,1.462615891803621,1.4780118485594482,1.5088037620711037,1.539595675582759,1.539595675582759,1.5241997188269312,1.5241997188269312,1.5241997188269312,1.4934078053152757,1.4472199350477934,1.3856361080244828,1.462615891803621,1.4934078053152757,1.5241997188269312,1.5549916323385864,1.539595675582759,1.570387589094414,1.6011795026060691,1.6165754593618966,1.6319714161177243,1.708951199896862,1.755139070164345,1.7859309836760002,1.8783067242109657,1.832118853943483,1.832118853943483,1.8937026809667934,1.8475148106993105,1.8167228971876554,1.7705350269201727,1.6935552431410346,1.6319714161177243,1.570387589094414,1.6319714161177243,1.6165754593618966,1.5857835458502416,1.5549916323385864,1.4934078053152757,1.5088037620711037,1.5241997188269312,1.6473673728735518,1.7397431134085175,1.7859309836760002,1.8629107674551382,1.8475148106993105,1.832118853943483,1.8013269404318275,1.8167228971876554,2.0322662917692416,2.232413729595,2.278601599862483,2.4479571241765865,2.2939975566183106,2.1708299025716897,2.155433945815862,1.9706824647459313,1.7705350269201727,1.7705350269201727,1.6935552431410346,1.6011795026060691,1.6627633296293796,1.755139070164345,1.8475148106993105,1.8167228971876554,1.7243471566526896,1.4318239782919657,1.2932603674895173,1.2316765404662071,1.339448237757,1.4318239782919657,1.5857835458502416,1.708951199896862,1.7397431134085175,1.708951199896862,1.6319714161177243,1.6935552431410346,1.7397431134085175,1.832118853943483,1.8629107674551382,1.8937026809667934,1.8475148106993105,1.8013269404318275,1.755139070164345,1.7705350269201727,1.8475148106993105,1.8937026809667934,2.0014743782575866,2.1092460755483793,2.3247894701299656,2.417165210664931,2.4479571241765865,2.263205643106655,2.263205643106655,2.2939975566183106,2.2939975566183106,2.3093935133741383,2.524936907955724,2.648104562002345,2.8020641295606206,2.925231783607242,2.925231783607242,2.663500518758173,2.663500518758173,2.6019166917348624,2.3401854268857933,2.1092460755483793,2.0168703350134143,2.0014743782575866,2.0476622485250693,2.201621816083345,2.478749037688242,2.540332864711552,2.725084345781483,2.663500518758173,2.8636479565839315,2.9560236971188965,3.0483994376538623,2.9560236971188965,2.9868156106305515,2.9868156106305515,2.9098358268514137,2.8482519998281033,2.755876259293138,2.832856043072276,3.0022115673863796,3.079191351165518,3.109983264677173,2.8636479565839315,2.4941449944440692,2.155433945815862,2.0168703350134143,1.8937026809667934,1.9706824647459313,2.1092460755483793,2.3093935133741383,2.5865207349790347,2.709688389025656,2.8636479565839315,2.8636479565839315,2.8174600863164487,3.033003480898035,2.9868156106305515,3.079191351165518,3.1253792214330005,3.1869630484563105,3.2023590052121382,3.217754961967966,3.3101307025029314,3.3101307025029314,3.3717145295262414,3.4332983565495523,3.217754961967966,2.925231783607242,2.648104562002345,2.524936907955724,2.4479571241765865,2.478749037688242,2.6019166917348624,2.725084345781483,2.925231783607242,2.9868156106305515,2.9714196538747246,2.9098358268514137,2.8636479565839315,2.8482519998281033,3.033003480898035,3.1715670917004832,3.2331509187237932,3.217754961967966,3.325526659258759,3.325526659258759,3.448694313305379,3.279338788991276,3.4332983565495523,3.417902399793724,3.1869630484563105,3.0483994376538623,2.8790439133397587,2.725084345781483,2.5865207349790347,2.4479571241765865,2.478749037688242,2.6019166917348624,2.7712722160489656,2.9098358268514137,2.9714196538747246,3.0483994376538623,3.109983264677173,3.1253792214330005,3.1253792214330005,3.079191351165518,3.0483994376538623,3.0176075241422073,3.0483994376538623,</t>
  </si>
  <si>
    <t>.033003480898035,3.079191351165518,3.033003480898035,3.0176075241422073,3.0022115673863796,2.8482519998281033,2.709688389025656,2.6019166917348624,2.4479571241765865,2.3401854268857933,2.3709773403974483,2.4479571241765865,2.4633530809324142,2.4633530809324142,2.524936907955724,2.386373297153276,2.355581383641621,2.2939975566183106,2.232413729595,2.232413729595,2.201621816083345,2.155433945815862,2.1092460755483793,2.0322662917692416,1.9860784215017588,1.9552865079901036,1.9244945944784484,1.8937026809667934,1.8629107674551382,1.8783067242109657,1.8783067242109657,1.8629107674551382,1.8783067242109657,1.8783067242109657,1.9244945944784484,2.1092460755483793,2.093850118792552,2.1400379890600347,2.263205643106655,2.278601599862483,2.232413729595,2.1862258593275175,2.232413729595,2.1246420323042075,2.0630582052808966,2.0784541620367243,2.0014743782575866,2.0168703350134143,2.155433945815862,2.155433945815862,2.1092460755483793,1.9706824647459313,1.8783067242109657,1.8475148106993105,1.6627633296293796,1.354844194512828,1.6627633296293796,1.5241997188269312,1.6627633296293796,1.8167228971876554,1.9860784215017588,2.0476622485250693,2.0168703350134143,2.0014743782575866,2.263205643106655,2.278601599862483,2.093850118792552,2.0784541620367243,2.1708299025716897,2.093850118792552,2.1708299025716897,2.1862258593275175,2.1862258593275175,2.1246420323042075,2.1092460755483793,2.0476622485250693,1.832118853943483,1.755139070164345,1.9860784215017588,2.0168703350134143,1.9860784215017588,1.8629107674551382,2.1862258593275175,2.1862258593275175,2.263205643106655,2.355581383641621,2.4479571241765865,2.524936907955724,2.3247894701299656,2.417165210664931,2.3401854268857933,2.232413729595,2.1708299025716897,2.201621816083345,2.278601599862483,2.278601599862483,2.232413729595,2.1862258593275175,2.1708299025716897,2.1400379890600347,2.1862258593275175,2.155433945815862,2.0630582052808966,2.0322662917692416,2.0014743782575866,2.1246420323042075,2.0630582052808966,2.0322662917692416,2.0476622485250693,2.0322662917692416,2.1246420323042075,2.217017772839173,2.201621816083345,2.155433945815862,2.155433945815862,2.155433945815862,2.1708299025716897,2.1400379890600347,2.201621816083345,2.3093935133741383,2.417165210664931,2.6019166917348624,2.5865207349790347,2.4633530809324142,2.3247894701299656,2.0168703350134143,1.7705350269201727,1.7859309836760002,2.524936907955724,2.725084345781483,2.709688389025656,2.6327086052465174,2.540332864711552,2.4479571241765865,2.401769253909104,2.401769253909104,2.4479571241765865,2.5865207349790347,2.678896475514,2.678896475514,2.663500518758173,2.6327086052465174,2.5711247782232074,2.5711247782232074,2.540332864711552,2.6327086052465174,2.6327086052465174,2.61731264849069,2.663500518758173,2.5557288214673797,2.355581383641621,2.263205643106655,2.0784541620367243,2.0784541620367243,2.3247894701299656,2.4633530809324142,2.4941449944440692,2.540332864711552,2.755876259293138,2.694292432269828,2.6019166917348624,2.6327086052465174,2.4633530809324142,2.61731264849069,2.7866681728047937,2.755876259293138,2.755876259293138,2.678896475514,2.663500518758173,2.709688389025656,2.8482519998281033,2.9098358268514137,2.8636479565839315,2.8020641295606206,2.7866681728047937,2.540332864711552,2.386373297153276,2.3093935133741383,2.386373297153276,2.5865207349790347,2.7866681728047937,2.7866681728047937,2.9098358268514137,2.9560236971188965,2.9868156106305515,2.9098358268514137,2.8636479565839315,2.8482519998281033,2.8636479565839315,2.8482519998281033,2.8482519998281033,2.832856043072276,2.8482519998281033,2.832856043072276,2.832856043072276,2.8020641295606206,2.7712722160489656,2.7712722160489656,2.755876259293138,2.7404803025373106,2.694292432269828,2.61731264849069,2.5865207349790347,2.6327086052465174,2.648104562002345,2.694292432269828,2.678896475514,2.648104562002345,2.663500518758173,2.709688389025656,2.9406277403630696,2.925231783607242,2.9560236971188965,3.0022115673863796,3.033003480898035,3.033003480898035,2.9406277403630696,2.9406277403630696,2.9406277403630696,2.894439870095587,2.894439870095587,2.832856043072276,2.755876259293138,2.61731264849069,2.4325611674207592,2.3247894701299656,2.278601599862483,2.263205643106655,2.1862258593275175,2.232413729595,2.217017772839173,2.232413729595,2.2939975566183106,2.355581383641621,2.386373297153276,2.386373297153276,2.4325611674207592,2.417165210664931,2.417165210664931,2.401769253909104,2.417165210664931,2.509540951199897,2.4941449944440692,2.4479571241765865,2.4633530809324142,2.3709773403974483,2.3247894701299656,2.3247894701299656,2.3093935133741383,2.278601599862483,2.2478096863508275,2.2478096863508275,2.3093935133741383,2.3709773403974483,2.3401854268857933,2.3709773403974483,2.3247894701299656,2.386373297153276,2.3401854268857933,2.278601599862483,2.278601599862483,2.2478096863508275,2.232413729595,2.232413729595,2.2478096863508275,2.201621816083345,2.155433945815862,2.093850118792552,2.0014743782575866,1.939890551234276,1.755139070164345,1.6165754593618966,1.6011795026060691,1.570387589094414,1.5549916323385864,1.570387589094414,1.6011795026060691,1.6011795026060691,1.5857835458502416,1.6011795026060691,1.6165754593618966,1.6473673728735518,1.6319714161177243,1.6473673728735518,1.6319714161177243,1.6473673728735518,1.6473673728735518,1.6473673728735518,1.6627633296293796,1.6473673728735518,1.6935552431410346,1.708951199896862,1.708951199896862,1.6935552431410346,1.6473673728735518,1.6473673728735518,1.6165754593618966,1.5857835458502416,1.570387589094414,1.6011795026060691,1.6473673728735518,1.6781592863852073,1.755139070164345,1.7859309836760002,1.8167228971876554,1.832118853943483,1.8167228971876554,1.8783067242109657,1.8937026809667934,1.832118853943483,2.1400379890600347,2.217017772839173,2.201621816083345,2.217017772839173,2.217017772839173,2.2478096863508275,2.3093935133741383,2.232413729595,2.1400379890600347,2.1092460755483793,2.0014743782575866,2.0322662917692416,2.0168703350134143,2.1092460755483793,2.232413729595,2.5557288214673797,2.4325611674207592,2.540332864711552,2.4479571241765865,2.3247894701299656,2.2939975566183106,2.3709773403974483,2.355581383641621,2.2478096863508275,2.1708299025716897,2.1092460755483793,2.1400379890600347,2.1092460755483793,2.1092460755483793,2.093850118792552,2.093850118792552,2.0476622485250693,1.9706824647459313,1.9552865079901036,1.832118853943483,1.832118853943483,1.8167228971876554,1.832118853943483,1.8167228971876554,1.8013269404318275,1.6935552431410346,1.6935552431410346,1.6781592863852073,1.6473673728735518,1.6473673728735518,1.708951199896862,1.7243471566526896,1.7243471566526896,1.755139070164345,1.755139070164345,1.755139070164345,1.755139070164345,1.7243471566526896,1.7243471566526896,1.6935552431410346,1.6781592863852073,1.6627633296293796,1.6319714161177243,1.6165754593618966,1.6165754593618966,1.5857835458502416,1.6011795026060691,1.6011795026060691,1.6165754593618966,1.6011795026060691,1.5857835458502416,1.6011795026060691,1.5857835458502416,1.6011795026060691,1.6011795026060691,1.6011795026060691,1.570387589094414,1.6473673728735518,1.6319714161177243,1.5857835458502416,1.6319714161177243,1.6319714161177243,1.6627633296293796,1.6627633296293796,1.6627633296293796,1.6935552431410346,1.708951199896862,1.6935552431410346,1.7243471566526896,1.755139070164345,1.8013269404318275,1.832118853943483,1.8629107674551382,1.8475148106993105,1.8783067242109657,1.9244945944784484,1.9552865079901036,1.9244945944784484,1.9552865079901036,1.9552865079901036,1.939890551234276,1.939890551234276,1.9090986377226211,1.8475148106993105,1.9552865079901036,1.9860784215017588,2.0322662917692416,2.093850118792552,2.0014743782575866,1.9552865079901036,1.8783067242109657,1.9706824647459313,2.0168703350134143,1.9860784215017588,2.0630582052808966,2.0630582052808966,2.0476622485250693,2.0630582052808966,2.0784541620367243,2.1400379890600347,2.201621816083345,2.1400379890600347,2.093850118792552,2.0630582052808966,2.155433945815862,2.2939975566183106,2.3247894701299656,2.278601599862483,2.3401854268857933,2.3247894701299656,2.3247894701299656,2.355581383641621,2.3093935133741383,2.263205643106655,2.1400379890600347,2.1400379890600347,2.1862258593275175,2.417165210664931,2.3093935133741383,2.263205643106655,2.1708299025716897,2.1400379890600347,2.1092460755483793,2.1246420323042075,2.1708299025716897,2.2478096863508275,2.3093935133741383,2.355581383641621,2.401769253909104,2.4479571241765865,2.4479571241765865,2.4633530809324142,2.4479571241765865,2.4633530809324142,2.4325611674207592,2.417165210664931,2.386373297153276,2.2939975566183106,2.0784541620367243,1.9860784215017588,1.9706824647459313,1.9552865079901036,1.939890551234276,2.0630582052808966,2.0630582052808966,2.0322662917692416,2.0630582052808966,2.0784541620367243,2.0322662917692416,2.0476622485250693,2.0784541620367243,2.1092460755483793,2.0784541620367243,2.0476622485250693,2.1246420323042075,2.0476622485250693,1.9552865079901036,1.9090986377226211,1.8167228971876554,1.7859309836760002,1.8013269404318275,1.6935552431410346,1.6473673728735518,1.6627633296293796,1.6319714161177243,1.6165754593618966,1.6319714161177243,1.6319714161177243,1.6627633296293796,1.6781592863852073,1.708951199896862,1.7397431134085175,1.7859309836760002,1.9706824647459313,2.1708299025716897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</si>
</sst>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DENW20AL00000dAb!$A$8:$LXX$8</c:f>
              <c:numCache>
                <c:formatCode>General</c:formatCode>
                <c:ptCount val="8760"/>
                <c:pt idx="0">
                  <c:v>2.3227284054876098</c:v>
                </c:pt>
                <c:pt idx="1">
                  <c:v>2.50232080797376</c:v>
                </c:pt>
                <c:pt idx="2">
                  <c:v>2.6459947299626898</c:v>
                </c:pt>
                <c:pt idx="3">
                  <c:v>2.6459947299626898</c:v>
                </c:pt>
                <c:pt idx="4">
                  <c:v>2.6340219031302801</c:v>
                </c:pt>
                <c:pt idx="5">
                  <c:v>2.5621849421358198</c:v>
                </c:pt>
                <c:pt idx="6">
                  <c:v>2.5382392884709999</c:v>
                </c:pt>
                <c:pt idx="7">
                  <c:v>2.50232080797376</c:v>
                </c:pt>
                <c:pt idx="8">
                  <c:v>2.4544295006441201</c:v>
                </c:pt>
                <c:pt idx="9">
                  <c:v>2.3706197128172501</c:v>
                </c:pt>
                <c:pt idx="10">
                  <c:v>2.2987827518227899</c:v>
                </c:pt>
                <c:pt idx="11">
                  <c:v>2.27483709815797</c:v>
                </c:pt>
                <c:pt idx="12">
                  <c:v>2.27483709815797</c:v>
                </c:pt>
                <c:pt idx="13">
                  <c:v>2.2389186176607399</c:v>
                </c:pt>
                <c:pt idx="14">
                  <c:v>2.2149729639959199</c:v>
                </c:pt>
                <c:pt idx="15">
                  <c:v>2.2269457908283301</c:v>
                </c:pt>
                <c:pt idx="16">
                  <c:v>2.2389186176607399</c:v>
                </c:pt>
                <c:pt idx="17">
                  <c:v>2.2389186176607399</c:v>
                </c:pt>
                <c:pt idx="18">
                  <c:v>2.1910273103310902</c:v>
                </c:pt>
                <c:pt idx="19">
                  <c:v>2.2030001371635</c:v>
                </c:pt>
                <c:pt idx="20">
                  <c:v>2.2149729639959199</c:v>
                </c:pt>
                <c:pt idx="21">
                  <c:v>2.1910273103310902</c:v>
                </c:pt>
                <c:pt idx="22">
                  <c:v>2.1670816566662698</c:v>
                </c:pt>
                <c:pt idx="23">
                  <c:v>2.17905448349868</c:v>
                </c:pt>
                <c:pt idx="24">
                  <c:v>2.2389186176607399</c:v>
                </c:pt>
                <c:pt idx="25">
                  <c:v>2.3107555786552001</c:v>
                </c:pt>
                <c:pt idx="26">
                  <c:v>2.33470123232002</c:v>
                </c:pt>
                <c:pt idx="27">
                  <c:v>2.41851102014689</c:v>
                </c:pt>
                <c:pt idx="28">
                  <c:v>2.4544295006441201</c:v>
                </c:pt>
                <c:pt idx="29">
                  <c:v>2.41851102014689</c:v>
                </c:pt>
                <c:pt idx="30">
                  <c:v>2.4304838469793002</c:v>
                </c:pt>
                <c:pt idx="31">
                  <c:v>2.4783751543089401</c:v>
                </c:pt>
                <c:pt idx="32">
                  <c:v>2.57415776896823</c:v>
                </c:pt>
                <c:pt idx="33">
                  <c:v>2.5382392884709999</c:v>
                </c:pt>
                <c:pt idx="34">
                  <c:v>2.50232080797376</c:v>
                </c:pt>
                <c:pt idx="35">
                  <c:v>2.4783751543089401</c:v>
                </c:pt>
                <c:pt idx="36">
                  <c:v>2.41851102014689</c:v>
                </c:pt>
                <c:pt idx="37">
                  <c:v>2.3945653664820701</c:v>
                </c:pt>
                <c:pt idx="38">
                  <c:v>2.5142936348061702</c:v>
                </c:pt>
                <c:pt idx="39">
                  <c:v>2.5382392884709999</c:v>
                </c:pt>
                <c:pt idx="40">
                  <c:v>2.5981034226330499</c:v>
                </c:pt>
                <c:pt idx="41">
                  <c:v>2.6340219031302801</c:v>
                </c:pt>
                <c:pt idx="42">
                  <c:v>2.6819132104599199</c:v>
                </c:pt>
                <c:pt idx="43">
                  <c:v>2.7058588641247399</c:v>
                </c:pt>
                <c:pt idx="44">
                  <c:v>2.7537501714543802</c:v>
                </c:pt>
                <c:pt idx="45">
                  <c:v>2.8615056129460799</c:v>
                </c:pt>
                <c:pt idx="46">
                  <c:v>2.9213697471081299</c:v>
                </c:pt>
                <c:pt idx="47">
                  <c:v>3.0051795349349999</c:v>
                </c:pt>
                <c:pt idx="48">
                  <c:v>3.1368806300915102</c:v>
                </c:pt>
                <c:pt idx="49">
                  <c:v>3.0530708422646402</c:v>
                </c:pt>
                <c:pt idx="50">
                  <c:v>2.9932067081025902</c:v>
                </c:pt>
                <c:pt idx="51">
                  <c:v>2.87347843977849</c:v>
                </c:pt>
                <c:pt idx="52">
                  <c:v>2.7776958251192001</c:v>
                </c:pt>
                <c:pt idx="53">
                  <c:v>2.7776958251192001</c:v>
                </c:pt>
                <c:pt idx="54">
                  <c:v>2.71783169095715</c:v>
                </c:pt>
                <c:pt idx="55">
                  <c:v>2.71783169095715</c:v>
                </c:pt>
                <c:pt idx="56">
                  <c:v>2.6699403836275102</c:v>
                </c:pt>
                <c:pt idx="57">
                  <c:v>2.6340219031302801</c:v>
                </c:pt>
                <c:pt idx="58">
                  <c:v>2.5502121153034101</c:v>
                </c:pt>
                <c:pt idx="59">
                  <c:v>2.4903479811413498</c:v>
                </c:pt>
                <c:pt idx="60">
                  <c:v>2.4544295006441201</c:v>
                </c:pt>
                <c:pt idx="61">
                  <c:v>2.4544295006441201</c:v>
                </c:pt>
                <c:pt idx="62">
                  <c:v>2.4664023274765299</c:v>
                </c:pt>
                <c:pt idx="63">
                  <c:v>2.4903479811413498</c:v>
                </c:pt>
                <c:pt idx="64">
                  <c:v>2.5382392884709999</c:v>
                </c:pt>
                <c:pt idx="65">
                  <c:v>2.6459947299626898</c:v>
                </c:pt>
                <c:pt idx="66">
                  <c:v>2.6819132104599199</c:v>
                </c:pt>
                <c:pt idx="67">
                  <c:v>2.7058588641247399</c:v>
                </c:pt>
                <c:pt idx="68">
                  <c:v>2.7657229982867899</c:v>
                </c:pt>
                <c:pt idx="69">
                  <c:v>2.71783169095715</c:v>
                </c:pt>
                <c:pt idx="70">
                  <c:v>2.6340219031302801</c:v>
                </c:pt>
                <c:pt idx="71">
                  <c:v>2.6699403836275102</c:v>
                </c:pt>
                <c:pt idx="72">
                  <c:v>2.7058588641247399</c:v>
                </c:pt>
                <c:pt idx="73">
                  <c:v>2.6938860372923301</c:v>
                </c:pt>
                <c:pt idx="74">
                  <c:v>2.6819132104599199</c:v>
                </c:pt>
                <c:pt idx="75">
                  <c:v>2.6819132104599199</c:v>
                </c:pt>
                <c:pt idx="76">
                  <c:v>2.6579675567951</c:v>
                </c:pt>
                <c:pt idx="77">
                  <c:v>2.6699403836275102</c:v>
                </c:pt>
                <c:pt idx="78">
                  <c:v>2.6699403836275102</c:v>
                </c:pt>
                <c:pt idx="79">
                  <c:v>2.6699403836275102</c:v>
                </c:pt>
                <c:pt idx="80">
                  <c:v>2.6340219031302801</c:v>
                </c:pt>
                <c:pt idx="81">
                  <c:v>2.57415776896823</c:v>
                </c:pt>
                <c:pt idx="82">
                  <c:v>2.4903479811413498</c:v>
                </c:pt>
                <c:pt idx="83">
                  <c:v>2.41851102014689</c:v>
                </c:pt>
                <c:pt idx="84">
                  <c:v>2.3466740591524302</c:v>
                </c:pt>
                <c:pt idx="85">
                  <c:v>2.2628642713255598</c:v>
                </c:pt>
                <c:pt idx="86">
                  <c:v>2.2030001371635</c:v>
                </c:pt>
                <c:pt idx="87">
                  <c:v>2.17905448349868</c:v>
                </c:pt>
                <c:pt idx="88">
                  <c:v>2.1551088298338601</c:v>
                </c:pt>
                <c:pt idx="89">
                  <c:v>2.11919034933663</c:v>
                </c:pt>
                <c:pt idx="90">
                  <c:v>2.0832718688393999</c:v>
                </c:pt>
                <c:pt idx="91">
                  <c:v>2.0712990420069901</c:v>
                </c:pt>
                <c:pt idx="92">
                  <c:v>2.0473533883421702</c:v>
                </c:pt>
                <c:pt idx="93">
                  <c:v>2.0234077346773498</c:v>
                </c:pt>
                <c:pt idx="94">
                  <c:v>1.9994620810125301</c:v>
                </c:pt>
                <c:pt idx="95">
                  <c:v>2.0593262151745799</c:v>
                </c:pt>
                <c:pt idx="96">
                  <c:v>2.03538056150976</c:v>
                </c:pt>
                <c:pt idx="97">
                  <c:v>2.03538056150976</c:v>
                </c:pt>
                <c:pt idx="98">
                  <c:v>2.0234077346773498</c:v>
                </c:pt>
                <c:pt idx="99">
                  <c:v>2.0234077346773498</c:v>
                </c:pt>
                <c:pt idx="100">
                  <c:v>2.0234077346773498</c:v>
                </c:pt>
                <c:pt idx="101">
                  <c:v>2.0234077346773498</c:v>
                </c:pt>
                <c:pt idx="102">
                  <c:v>2.0234077346773498</c:v>
                </c:pt>
                <c:pt idx="103">
                  <c:v>2.0234077346773498</c:v>
                </c:pt>
                <c:pt idx="104">
                  <c:v>2.0114349078449401</c:v>
                </c:pt>
                <c:pt idx="105">
                  <c:v>1.9994620810125301</c:v>
                </c:pt>
                <c:pt idx="106">
                  <c:v>1.9874892541801199</c:v>
                </c:pt>
                <c:pt idx="107">
                  <c:v>1.9276251200180701</c:v>
                </c:pt>
                <c:pt idx="108">
                  <c:v>1.89170663952083</c:v>
                </c:pt>
                <c:pt idx="109">
                  <c:v>1.86776098585601</c:v>
                </c:pt>
                <c:pt idx="110">
                  <c:v>1.8438153321911901</c:v>
                </c:pt>
                <c:pt idx="111">
                  <c:v>1.8318425053587799</c:v>
                </c:pt>
                <c:pt idx="112">
                  <c:v>1.86776098585601</c:v>
                </c:pt>
                <c:pt idx="113">
                  <c:v>1.89170663952083</c:v>
                </c:pt>
                <c:pt idx="114">
                  <c:v>1.9036794663532499</c:v>
                </c:pt>
                <c:pt idx="115">
                  <c:v>1.93959794685048</c:v>
                </c:pt>
                <c:pt idx="116">
                  <c:v>1.93959794685048</c:v>
                </c:pt>
                <c:pt idx="117">
                  <c:v>1.9635436005153</c:v>
                </c:pt>
                <c:pt idx="118">
                  <c:v>1.9994620810125301</c:v>
                </c:pt>
                <c:pt idx="119">
                  <c:v>2.0114349078449401</c:v>
                </c:pt>
                <c:pt idx="120">
                  <c:v>2.03538056150976</c:v>
                </c:pt>
                <c:pt idx="121">
                  <c:v>2.03538056150976</c:v>
                </c:pt>
                <c:pt idx="122">
                  <c:v>2.0114349078449401</c:v>
                </c:pt>
                <c:pt idx="123">
                  <c:v>1.9994620810125301</c:v>
                </c:pt>
                <c:pt idx="124">
                  <c:v>1.95157077368289</c:v>
                </c:pt>
                <c:pt idx="125">
                  <c:v>1.95157077368289</c:v>
                </c:pt>
                <c:pt idx="126">
                  <c:v>1.9276251200180701</c:v>
                </c:pt>
                <c:pt idx="127">
                  <c:v>1.9036794663532499</c:v>
                </c:pt>
                <c:pt idx="128">
                  <c:v>1.89170663952083</c:v>
                </c:pt>
                <c:pt idx="129">
                  <c:v>1.8438153321911901</c:v>
                </c:pt>
                <c:pt idx="130">
                  <c:v>1.79592402486155</c:v>
                </c:pt>
                <c:pt idx="131">
                  <c:v>1.7719783711967301</c:v>
                </c:pt>
                <c:pt idx="132">
                  <c:v>1.71211423703468</c:v>
                </c:pt>
                <c:pt idx="133">
                  <c:v>1.6642229297050399</c:v>
                </c:pt>
                <c:pt idx="134">
                  <c:v>1.6043587955429901</c:v>
                </c:pt>
                <c:pt idx="135">
                  <c:v>1.58041314187816</c:v>
                </c:pt>
                <c:pt idx="136">
                  <c:v>1.6043587955429901</c:v>
                </c:pt>
                <c:pt idx="137">
                  <c:v>1.55646748821334</c:v>
                </c:pt>
                <c:pt idx="138">
                  <c:v>1.5205490077161099</c:v>
                </c:pt>
                <c:pt idx="139">
                  <c:v>1.49660335405129</c:v>
                </c:pt>
                <c:pt idx="140">
                  <c:v>1.47265770038647</c:v>
                </c:pt>
                <c:pt idx="141">
                  <c:v>1.4487120467216501</c:v>
                </c:pt>
                <c:pt idx="142">
                  <c:v>1.49660335405129</c:v>
                </c:pt>
                <c:pt idx="143">
                  <c:v>1.55646748821334</c:v>
                </c:pt>
                <c:pt idx="144">
                  <c:v>1.58041314187816</c:v>
                </c:pt>
                <c:pt idx="145">
                  <c:v>1.62830444920781</c:v>
                </c:pt>
                <c:pt idx="146">
                  <c:v>1.58041314187816</c:v>
                </c:pt>
                <c:pt idx="147">
                  <c:v>1.6163316223754001</c:v>
                </c:pt>
                <c:pt idx="148">
                  <c:v>1.64027727604022</c:v>
                </c:pt>
                <c:pt idx="149">
                  <c:v>1.6881685833698601</c:v>
                </c:pt>
                <c:pt idx="150">
                  <c:v>1.6761957565374499</c:v>
                </c:pt>
                <c:pt idx="151">
                  <c:v>1.71211423703468</c:v>
                </c:pt>
                <c:pt idx="152">
                  <c:v>1.7719783711967301</c:v>
                </c:pt>
                <c:pt idx="153">
                  <c:v>1.56844031504575</c:v>
                </c:pt>
                <c:pt idx="154">
                  <c:v>1.5205490077161099</c:v>
                </c:pt>
                <c:pt idx="155">
                  <c:v>1.41279356622442</c:v>
                </c:pt>
                <c:pt idx="156">
                  <c:v>1.3649022588947799</c:v>
                </c:pt>
                <c:pt idx="157">
                  <c:v>1.32898377839755</c:v>
                </c:pt>
                <c:pt idx="158">
                  <c:v>1.3529294320623699</c:v>
                </c:pt>
                <c:pt idx="159">
                  <c:v>1.3529294320623699</c:v>
                </c:pt>
                <c:pt idx="160">
                  <c:v>1.4367392198892399</c:v>
                </c:pt>
                <c:pt idx="161">
                  <c:v>1.4247663930568299</c:v>
                </c:pt>
                <c:pt idx="162">
                  <c:v>1.4606848735540601</c:v>
                </c:pt>
                <c:pt idx="163">
                  <c:v>1.4606848735540601</c:v>
                </c:pt>
                <c:pt idx="164">
                  <c:v>1.62830444920781</c:v>
                </c:pt>
                <c:pt idx="165">
                  <c:v>1.72408706386709</c:v>
                </c:pt>
                <c:pt idx="166">
                  <c:v>1.7600055443643201</c:v>
                </c:pt>
                <c:pt idx="167">
                  <c:v>1.7719783711967301</c:v>
                </c:pt>
                <c:pt idx="168">
                  <c:v>1.7719783711967301</c:v>
                </c:pt>
                <c:pt idx="169">
                  <c:v>1.7600055443643201</c:v>
                </c:pt>
                <c:pt idx="170">
                  <c:v>1.7600055443643201</c:v>
                </c:pt>
                <c:pt idx="171">
                  <c:v>1.72408706386709</c:v>
                </c:pt>
                <c:pt idx="172">
                  <c:v>1.72408706386709</c:v>
                </c:pt>
                <c:pt idx="173">
                  <c:v>1.79592402486155</c:v>
                </c:pt>
                <c:pt idx="174">
                  <c:v>1.80789685169396</c:v>
                </c:pt>
                <c:pt idx="175">
                  <c:v>1.8318425053587799</c:v>
                </c:pt>
                <c:pt idx="176">
                  <c:v>1.80789685169396</c:v>
                </c:pt>
                <c:pt idx="177">
                  <c:v>1.78395119802914</c:v>
                </c:pt>
                <c:pt idx="178">
                  <c:v>1.7480327175319099</c:v>
                </c:pt>
                <c:pt idx="179">
                  <c:v>1.7360598906995</c:v>
                </c:pt>
                <c:pt idx="180">
                  <c:v>1.71211423703468</c:v>
                </c:pt>
                <c:pt idx="181">
                  <c:v>1.6881685833698601</c:v>
                </c:pt>
                <c:pt idx="182">
                  <c:v>1.65225010287263</c:v>
                </c:pt>
                <c:pt idx="183">
                  <c:v>1.72408706386709</c:v>
                </c:pt>
                <c:pt idx="184">
                  <c:v>1.8318425053587799</c:v>
                </c:pt>
                <c:pt idx="185">
                  <c:v>1.8438153321911901</c:v>
                </c:pt>
                <c:pt idx="186">
                  <c:v>1.8438153321911901</c:v>
                </c:pt>
                <c:pt idx="187">
                  <c:v>1.86776098585601</c:v>
                </c:pt>
                <c:pt idx="188">
                  <c:v>1.86776098585601</c:v>
                </c:pt>
                <c:pt idx="189">
                  <c:v>1.86776098585601</c:v>
                </c:pt>
                <c:pt idx="190">
                  <c:v>1.8557881590236001</c:v>
                </c:pt>
                <c:pt idx="191">
                  <c:v>1.8438153321911901</c:v>
                </c:pt>
                <c:pt idx="192">
                  <c:v>1.80789685169396</c:v>
                </c:pt>
                <c:pt idx="193">
                  <c:v>1.78395119802914</c:v>
                </c:pt>
                <c:pt idx="194">
                  <c:v>1.7600055443643201</c:v>
                </c:pt>
                <c:pt idx="195">
                  <c:v>1.7600055443643201</c:v>
                </c:pt>
                <c:pt idx="196">
                  <c:v>1.72408706386709</c:v>
                </c:pt>
                <c:pt idx="197">
                  <c:v>1.7001414102022701</c:v>
                </c:pt>
                <c:pt idx="198">
                  <c:v>1.7600055443643201</c:v>
                </c:pt>
                <c:pt idx="199">
                  <c:v>1.64027727604022</c:v>
                </c:pt>
                <c:pt idx="200">
                  <c:v>1.56844031504575</c:v>
                </c:pt>
                <c:pt idx="201">
                  <c:v>1.58041314187816</c:v>
                </c:pt>
                <c:pt idx="202">
                  <c:v>1.58041314187816</c:v>
                </c:pt>
                <c:pt idx="203">
                  <c:v>1.5325218345485201</c:v>
                </c:pt>
                <c:pt idx="204">
                  <c:v>1.5085761808836999</c:v>
                </c:pt>
                <c:pt idx="205">
                  <c:v>1.5085761808836999</c:v>
                </c:pt>
                <c:pt idx="206">
                  <c:v>1.58041314187816</c:v>
                </c:pt>
                <c:pt idx="207">
                  <c:v>1.6043587955429901</c:v>
                </c:pt>
                <c:pt idx="208">
                  <c:v>1.5923859687105799</c:v>
                </c:pt>
                <c:pt idx="209">
                  <c:v>1.6163316223754001</c:v>
                </c:pt>
                <c:pt idx="210">
                  <c:v>1.7360598906995</c:v>
                </c:pt>
                <c:pt idx="211">
                  <c:v>1.72408706386709</c:v>
                </c:pt>
                <c:pt idx="212">
                  <c:v>1.7360598906995</c:v>
                </c:pt>
                <c:pt idx="213">
                  <c:v>1.7719783711967301</c:v>
                </c:pt>
                <c:pt idx="214">
                  <c:v>1.7360598906995</c:v>
                </c:pt>
                <c:pt idx="215">
                  <c:v>1.72408706386709</c:v>
                </c:pt>
                <c:pt idx="216">
                  <c:v>1.7360598906995</c:v>
                </c:pt>
                <c:pt idx="217">
                  <c:v>1.78395119802914</c:v>
                </c:pt>
                <c:pt idx="218">
                  <c:v>1.7600055443643201</c:v>
                </c:pt>
                <c:pt idx="219">
                  <c:v>1.7480327175319099</c:v>
                </c:pt>
                <c:pt idx="220">
                  <c:v>1.7719783711967301</c:v>
                </c:pt>
                <c:pt idx="221">
                  <c:v>1.7719783711967301</c:v>
                </c:pt>
                <c:pt idx="222">
                  <c:v>1.79592402486155</c:v>
                </c:pt>
                <c:pt idx="223">
                  <c:v>1.8198696785263699</c:v>
                </c:pt>
                <c:pt idx="224">
                  <c:v>1.9874892541801199</c:v>
                </c:pt>
                <c:pt idx="225">
                  <c:v>1.9156522931856601</c:v>
                </c:pt>
                <c:pt idx="226">
                  <c:v>1.8198696785263699</c:v>
                </c:pt>
                <c:pt idx="227">
                  <c:v>1.6642229297050399</c:v>
                </c:pt>
                <c:pt idx="228">
                  <c:v>1.58041314187816</c:v>
                </c:pt>
                <c:pt idx="229">
                  <c:v>1.62830444920781</c:v>
                </c:pt>
                <c:pt idx="230">
                  <c:v>1.6642229297050399</c:v>
                </c:pt>
                <c:pt idx="231">
                  <c:v>1.62830444920781</c:v>
                </c:pt>
                <c:pt idx="232">
                  <c:v>1.64027727604022</c:v>
                </c:pt>
                <c:pt idx="233">
                  <c:v>1.6761957565374499</c:v>
                </c:pt>
                <c:pt idx="234">
                  <c:v>1.71211423703468</c:v>
                </c:pt>
                <c:pt idx="235">
                  <c:v>1.7001414102022701</c:v>
                </c:pt>
                <c:pt idx="236">
                  <c:v>1.71211423703468</c:v>
                </c:pt>
                <c:pt idx="237">
                  <c:v>1.7001414102022701</c:v>
                </c:pt>
                <c:pt idx="238">
                  <c:v>1.6163316223754001</c:v>
                </c:pt>
                <c:pt idx="239">
                  <c:v>1.5085761808836999</c:v>
                </c:pt>
                <c:pt idx="240">
                  <c:v>1.40082073939201</c:v>
                </c:pt>
                <c:pt idx="241">
                  <c:v>1.3050381247327301</c:v>
                </c:pt>
                <c:pt idx="242">
                  <c:v>1.24517399057067</c:v>
                </c:pt>
                <c:pt idx="243">
                  <c:v>1.24517399057067</c:v>
                </c:pt>
                <c:pt idx="244">
                  <c:v>1.2332011637382601</c:v>
                </c:pt>
                <c:pt idx="245">
                  <c:v>1.2092555100734399</c:v>
                </c:pt>
                <c:pt idx="246">
                  <c:v>1.25714681740308</c:v>
                </c:pt>
                <c:pt idx="247">
                  <c:v>1.25714681740308</c:v>
                </c:pt>
                <c:pt idx="248">
                  <c:v>1.2691196442354999</c:v>
                </c:pt>
                <c:pt idx="249">
                  <c:v>1.25714681740308</c:v>
                </c:pt>
                <c:pt idx="250">
                  <c:v>1.2092555100734399</c:v>
                </c:pt>
                <c:pt idx="251">
                  <c:v>1.08952724174934</c:v>
                </c:pt>
                <c:pt idx="252">
                  <c:v>1.0536087612521099</c:v>
                </c:pt>
                <c:pt idx="253">
                  <c:v>1.01769028075488</c:v>
                </c:pt>
                <c:pt idx="254">
                  <c:v>0.96979897342524002</c:v>
                </c:pt>
                <c:pt idx="255">
                  <c:v>1.0536087612521099</c:v>
                </c:pt>
                <c:pt idx="256">
                  <c:v>1.0655815880845201</c:v>
                </c:pt>
                <c:pt idx="257">
                  <c:v>1.1493913759113901</c:v>
                </c:pt>
                <c:pt idx="258">
                  <c:v>1.1374185490789801</c:v>
                </c:pt>
                <c:pt idx="259">
                  <c:v>1.08952724174934</c:v>
                </c:pt>
                <c:pt idx="260">
                  <c:v>1.08952724174934</c:v>
                </c:pt>
                <c:pt idx="261">
                  <c:v>1.01769028075488</c:v>
                </c:pt>
                <c:pt idx="262">
                  <c:v>1.0416359344196999</c:v>
                </c:pt>
                <c:pt idx="263">
                  <c:v>1.08952724174934</c:v>
                </c:pt>
                <c:pt idx="264">
                  <c:v>1.07755441491693</c:v>
                </c:pt>
                <c:pt idx="265">
                  <c:v>1.08952724174934</c:v>
                </c:pt>
                <c:pt idx="266">
                  <c:v>1.2092555100734399</c:v>
                </c:pt>
                <c:pt idx="267">
                  <c:v>1.1972826832410299</c:v>
                </c:pt>
                <c:pt idx="268">
                  <c:v>1.1613642027438</c:v>
                </c:pt>
                <c:pt idx="269">
                  <c:v>1.1972826832410299</c:v>
                </c:pt>
                <c:pt idx="270">
                  <c:v>1.4247663930568299</c:v>
                </c:pt>
                <c:pt idx="271">
                  <c:v>1.40082073939201</c:v>
                </c:pt>
                <c:pt idx="272">
                  <c:v>1.4606848735540601</c:v>
                </c:pt>
                <c:pt idx="273">
                  <c:v>1.41279356622442</c:v>
                </c:pt>
                <c:pt idx="274">
                  <c:v>1.3529294320623699</c:v>
                </c:pt>
                <c:pt idx="275">
                  <c:v>1.2691196442354999</c:v>
                </c:pt>
                <c:pt idx="276">
                  <c:v>1.25714681740308</c:v>
                </c:pt>
                <c:pt idx="277">
                  <c:v>1.25714681740308</c:v>
                </c:pt>
                <c:pt idx="278">
                  <c:v>1.2810924710679099</c:v>
                </c:pt>
                <c:pt idx="279">
                  <c:v>1.3050381247327301</c:v>
                </c:pt>
                <c:pt idx="280">
                  <c:v>1.3050381247327301</c:v>
                </c:pt>
                <c:pt idx="281">
                  <c:v>1.3888479125596001</c:v>
                </c:pt>
                <c:pt idx="282">
                  <c:v>1.4606848735540601</c:v>
                </c:pt>
                <c:pt idx="283">
                  <c:v>1.58041314187816</c:v>
                </c:pt>
                <c:pt idx="284">
                  <c:v>1.71211423703468</c:v>
                </c:pt>
                <c:pt idx="285">
                  <c:v>1.7001414102022701</c:v>
                </c:pt>
                <c:pt idx="286">
                  <c:v>1.71211423703468</c:v>
                </c:pt>
                <c:pt idx="287">
                  <c:v>1.80789685169396</c:v>
                </c:pt>
                <c:pt idx="288">
                  <c:v>1.86776098585601</c:v>
                </c:pt>
                <c:pt idx="289">
                  <c:v>1.7360598906995</c:v>
                </c:pt>
                <c:pt idx="290">
                  <c:v>1.7719783711967301</c:v>
                </c:pt>
                <c:pt idx="291">
                  <c:v>1.7600055443643201</c:v>
                </c:pt>
                <c:pt idx="292">
                  <c:v>1.79592402486155</c:v>
                </c:pt>
                <c:pt idx="293">
                  <c:v>1.78395119802914</c:v>
                </c:pt>
                <c:pt idx="294">
                  <c:v>1.8318425053587799</c:v>
                </c:pt>
                <c:pt idx="295">
                  <c:v>1.8557881590236001</c:v>
                </c:pt>
                <c:pt idx="296">
                  <c:v>1.8557881590236001</c:v>
                </c:pt>
                <c:pt idx="297">
                  <c:v>1.80789685169396</c:v>
                </c:pt>
                <c:pt idx="298">
                  <c:v>1.7360598906995</c:v>
                </c:pt>
                <c:pt idx="299">
                  <c:v>1.7001414102022701</c:v>
                </c:pt>
                <c:pt idx="300">
                  <c:v>1.6761957565374499</c:v>
                </c:pt>
                <c:pt idx="301">
                  <c:v>1.5923859687105799</c:v>
                </c:pt>
                <c:pt idx="302">
                  <c:v>1.5205490077161099</c:v>
                </c:pt>
                <c:pt idx="303">
                  <c:v>1.5325218345485201</c:v>
                </c:pt>
                <c:pt idx="304">
                  <c:v>1.6881685833698601</c:v>
                </c:pt>
                <c:pt idx="305">
                  <c:v>1.71211423703468</c:v>
                </c:pt>
                <c:pt idx="306">
                  <c:v>1.7719783711967301</c:v>
                </c:pt>
                <c:pt idx="307">
                  <c:v>1.8557881590236001</c:v>
                </c:pt>
                <c:pt idx="308">
                  <c:v>1.89170663952083</c:v>
                </c:pt>
                <c:pt idx="309">
                  <c:v>1.9276251200180701</c:v>
                </c:pt>
                <c:pt idx="310">
                  <c:v>1.9635436005153</c:v>
                </c:pt>
                <c:pt idx="311">
                  <c:v>1.9994620810125301</c:v>
                </c:pt>
                <c:pt idx="312">
                  <c:v>2.0234077346773498</c:v>
                </c:pt>
                <c:pt idx="313">
                  <c:v>2.11919034933663</c:v>
                </c:pt>
                <c:pt idx="314">
                  <c:v>2.2628642713255598</c:v>
                </c:pt>
                <c:pt idx="315">
                  <c:v>2.2030001371635</c:v>
                </c:pt>
                <c:pt idx="316">
                  <c:v>2.1910273103310902</c:v>
                </c:pt>
                <c:pt idx="317">
                  <c:v>2.2030001371635</c:v>
                </c:pt>
                <c:pt idx="318">
                  <c:v>2.2628642713255598</c:v>
                </c:pt>
                <c:pt idx="319">
                  <c:v>2.1670816566662698</c:v>
                </c:pt>
                <c:pt idx="320">
                  <c:v>2.17905448349868</c:v>
                </c:pt>
                <c:pt idx="321">
                  <c:v>2.1072175225042198</c:v>
                </c:pt>
                <c:pt idx="322">
                  <c:v>1.9874892541801199</c:v>
                </c:pt>
                <c:pt idx="323">
                  <c:v>1.8438153321911901</c:v>
                </c:pt>
                <c:pt idx="324">
                  <c:v>1.7480327175319099</c:v>
                </c:pt>
                <c:pt idx="325">
                  <c:v>1.6043587955429901</c:v>
                </c:pt>
                <c:pt idx="326">
                  <c:v>1.62830444920781</c:v>
                </c:pt>
                <c:pt idx="327">
                  <c:v>1.56844031504575</c:v>
                </c:pt>
                <c:pt idx="328">
                  <c:v>1.8438153321911901</c:v>
                </c:pt>
                <c:pt idx="329">
                  <c:v>1.9755164273477099</c:v>
                </c:pt>
                <c:pt idx="330">
                  <c:v>2.0832718688393999</c:v>
                </c:pt>
                <c:pt idx="331">
                  <c:v>2.1551088298338601</c:v>
                </c:pt>
                <c:pt idx="332">
                  <c:v>2.1670816566662698</c:v>
                </c:pt>
                <c:pt idx="333">
                  <c:v>2.09524469567181</c:v>
                </c:pt>
                <c:pt idx="334">
                  <c:v>2.1311631761690402</c:v>
                </c:pt>
                <c:pt idx="335">
                  <c:v>2.17905448349868</c:v>
                </c:pt>
                <c:pt idx="336">
                  <c:v>2.2269457908283301</c:v>
                </c:pt>
                <c:pt idx="337">
                  <c:v>2.27483709815797</c:v>
                </c:pt>
                <c:pt idx="338">
                  <c:v>2.35864688598484</c:v>
                </c:pt>
                <c:pt idx="339">
                  <c:v>2.4544295006441201</c:v>
                </c:pt>
                <c:pt idx="340">
                  <c:v>2.4664023274765299</c:v>
                </c:pt>
                <c:pt idx="341">
                  <c:v>2.5142936348061702</c:v>
                </c:pt>
                <c:pt idx="342">
                  <c:v>2.4424566738117099</c:v>
                </c:pt>
                <c:pt idx="343">
                  <c:v>2.5262664616385799</c:v>
                </c:pt>
                <c:pt idx="344">
                  <c:v>2.4544295006441201</c:v>
                </c:pt>
                <c:pt idx="345">
                  <c:v>2.3227284054876098</c:v>
                </c:pt>
                <c:pt idx="346">
                  <c:v>2.1311631761690402</c:v>
                </c:pt>
                <c:pt idx="347">
                  <c:v>1.9276251200180701</c:v>
                </c:pt>
                <c:pt idx="348">
                  <c:v>1.7719783711967301</c:v>
                </c:pt>
                <c:pt idx="349">
                  <c:v>1.6881685833698601</c:v>
                </c:pt>
                <c:pt idx="350">
                  <c:v>1.7001414102022701</c:v>
                </c:pt>
                <c:pt idx="351">
                  <c:v>1.7360598906995</c:v>
                </c:pt>
                <c:pt idx="352">
                  <c:v>1.8557881590236001</c:v>
                </c:pt>
                <c:pt idx="353">
                  <c:v>1.9635436005153</c:v>
                </c:pt>
                <c:pt idx="354">
                  <c:v>2.03538056150976</c:v>
                </c:pt>
                <c:pt idx="355">
                  <c:v>2.03538056150976</c:v>
                </c:pt>
                <c:pt idx="356">
                  <c:v>2.0712990420069901</c:v>
                </c:pt>
                <c:pt idx="357">
                  <c:v>2.1311631761690402</c:v>
                </c:pt>
                <c:pt idx="358">
                  <c:v>2.1311631761690402</c:v>
                </c:pt>
                <c:pt idx="359">
                  <c:v>2.1431360030014499</c:v>
                </c:pt>
                <c:pt idx="360">
                  <c:v>2.2030001371635</c:v>
                </c:pt>
                <c:pt idx="361">
                  <c:v>2.2030001371635</c:v>
                </c:pt>
                <c:pt idx="362">
                  <c:v>2.17905448349868</c:v>
                </c:pt>
                <c:pt idx="363">
                  <c:v>2.2269457908283301</c:v>
                </c:pt>
                <c:pt idx="364">
                  <c:v>2.2389186176607399</c:v>
                </c:pt>
                <c:pt idx="365">
                  <c:v>2.2868099249903802</c:v>
                </c:pt>
                <c:pt idx="366">
                  <c:v>2.2987827518227899</c:v>
                </c:pt>
                <c:pt idx="367">
                  <c:v>2.33470123232002</c:v>
                </c:pt>
                <c:pt idx="368">
                  <c:v>2.33470123232002</c:v>
                </c:pt>
                <c:pt idx="369">
                  <c:v>2.2389186176607399</c:v>
                </c:pt>
                <c:pt idx="370">
                  <c:v>2.0473533883421702</c:v>
                </c:pt>
                <c:pt idx="371">
                  <c:v>1.87973381268842</c:v>
                </c:pt>
                <c:pt idx="372">
                  <c:v>1.7600055443643201</c:v>
                </c:pt>
                <c:pt idx="373">
                  <c:v>1.62830444920781</c:v>
                </c:pt>
                <c:pt idx="374">
                  <c:v>1.56844031504575</c:v>
                </c:pt>
                <c:pt idx="375">
                  <c:v>1.6163316223754001</c:v>
                </c:pt>
                <c:pt idx="376">
                  <c:v>1.6881685833698601</c:v>
                </c:pt>
                <c:pt idx="377">
                  <c:v>1.7719783711967301</c:v>
                </c:pt>
                <c:pt idx="378">
                  <c:v>1.89170663952083</c:v>
                </c:pt>
                <c:pt idx="379">
                  <c:v>1.8557881590236001</c:v>
                </c:pt>
                <c:pt idx="380">
                  <c:v>1.9276251200180701</c:v>
                </c:pt>
                <c:pt idx="381">
                  <c:v>2.0234077346773498</c:v>
                </c:pt>
                <c:pt idx="382">
                  <c:v>2.0832718688393999</c:v>
                </c:pt>
                <c:pt idx="383">
                  <c:v>2.03538056150976</c:v>
                </c:pt>
                <c:pt idx="384">
                  <c:v>1.9635436005153</c:v>
                </c:pt>
                <c:pt idx="385">
                  <c:v>1.93959794685048</c:v>
                </c:pt>
                <c:pt idx="386">
                  <c:v>1.9635436005153</c:v>
                </c:pt>
                <c:pt idx="387">
                  <c:v>1.9755164273477099</c:v>
                </c:pt>
                <c:pt idx="388">
                  <c:v>1.89170663952083</c:v>
                </c:pt>
                <c:pt idx="389">
                  <c:v>1.8318425053587799</c:v>
                </c:pt>
                <c:pt idx="390">
                  <c:v>1.79592402486155</c:v>
                </c:pt>
                <c:pt idx="391">
                  <c:v>1.7719783711967301</c:v>
                </c:pt>
                <c:pt idx="392">
                  <c:v>1.72408706386709</c:v>
                </c:pt>
                <c:pt idx="393">
                  <c:v>1.65225010287263</c:v>
                </c:pt>
                <c:pt idx="394">
                  <c:v>1.64027727604022</c:v>
                </c:pt>
                <c:pt idx="395">
                  <c:v>1.5444946613809301</c:v>
                </c:pt>
                <c:pt idx="396">
                  <c:v>1.4247663930568299</c:v>
                </c:pt>
                <c:pt idx="397">
                  <c:v>1.3888479125596001</c:v>
                </c:pt>
                <c:pt idx="398">
                  <c:v>1.41279356622442</c:v>
                </c:pt>
                <c:pt idx="399">
                  <c:v>1.48463052721888</c:v>
                </c:pt>
                <c:pt idx="400">
                  <c:v>1.5085761808836999</c:v>
                </c:pt>
                <c:pt idx="401">
                  <c:v>1.47265770038647</c:v>
                </c:pt>
                <c:pt idx="402">
                  <c:v>1.56844031504575</c:v>
                </c:pt>
                <c:pt idx="403">
                  <c:v>1.5923859687105799</c:v>
                </c:pt>
                <c:pt idx="404">
                  <c:v>1.65225010287263</c:v>
                </c:pt>
                <c:pt idx="405">
                  <c:v>1.7001414102022701</c:v>
                </c:pt>
                <c:pt idx="406">
                  <c:v>1.6761957565374499</c:v>
                </c:pt>
                <c:pt idx="407">
                  <c:v>1.6761957565374499</c:v>
                </c:pt>
                <c:pt idx="408">
                  <c:v>1.71211423703468</c:v>
                </c:pt>
                <c:pt idx="409">
                  <c:v>1.6642229297050399</c:v>
                </c:pt>
                <c:pt idx="410">
                  <c:v>1.64027727604022</c:v>
                </c:pt>
                <c:pt idx="411">
                  <c:v>1.6163316223754001</c:v>
                </c:pt>
                <c:pt idx="412">
                  <c:v>1.6043587955429901</c:v>
                </c:pt>
                <c:pt idx="413">
                  <c:v>1.56844031504575</c:v>
                </c:pt>
                <c:pt idx="414">
                  <c:v>1.5923859687105799</c:v>
                </c:pt>
                <c:pt idx="415">
                  <c:v>1.5325218345485201</c:v>
                </c:pt>
                <c:pt idx="416">
                  <c:v>1.5923859687105799</c:v>
                </c:pt>
                <c:pt idx="417">
                  <c:v>1.86776098585601</c:v>
                </c:pt>
                <c:pt idx="418">
                  <c:v>1.9156522931856601</c:v>
                </c:pt>
                <c:pt idx="419">
                  <c:v>1.8318425053587799</c:v>
                </c:pt>
                <c:pt idx="420">
                  <c:v>1.86776098585601</c:v>
                </c:pt>
                <c:pt idx="421">
                  <c:v>1.9276251200180701</c:v>
                </c:pt>
                <c:pt idx="422">
                  <c:v>2.0712990420069901</c:v>
                </c:pt>
                <c:pt idx="423">
                  <c:v>2.1072175225042198</c:v>
                </c:pt>
                <c:pt idx="424">
                  <c:v>2.2269457908283301</c:v>
                </c:pt>
                <c:pt idx="425">
                  <c:v>2.2149729639959199</c:v>
                </c:pt>
                <c:pt idx="426">
                  <c:v>2.1670816566662698</c:v>
                </c:pt>
                <c:pt idx="427">
                  <c:v>2.2030001371635</c:v>
                </c:pt>
                <c:pt idx="428">
                  <c:v>2.2030001371635</c:v>
                </c:pt>
                <c:pt idx="429">
                  <c:v>2.1431360030014499</c:v>
                </c:pt>
                <c:pt idx="430">
                  <c:v>2.1910273103310902</c:v>
                </c:pt>
                <c:pt idx="431">
                  <c:v>2.1910273103310902</c:v>
                </c:pt>
                <c:pt idx="432">
                  <c:v>2.25089144449315</c:v>
                </c:pt>
                <c:pt idx="433">
                  <c:v>2.17905448349868</c:v>
                </c:pt>
                <c:pt idx="434">
                  <c:v>1.9635436005153</c:v>
                </c:pt>
                <c:pt idx="435">
                  <c:v>1.87973381268842</c:v>
                </c:pt>
                <c:pt idx="436">
                  <c:v>1.89170663952083</c:v>
                </c:pt>
                <c:pt idx="437">
                  <c:v>1.95157077368289</c:v>
                </c:pt>
                <c:pt idx="438">
                  <c:v>1.9276251200180701</c:v>
                </c:pt>
                <c:pt idx="439">
                  <c:v>1.9755164273477099</c:v>
                </c:pt>
                <c:pt idx="440">
                  <c:v>1.9755164273477099</c:v>
                </c:pt>
                <c:pt idx="441">
                  <c:v>1.93959794685048</c:v>
                </c:pt>
                <c:pt idx="442">
                  <c:v>1.8198696785263699</c:v>
                </c:pt>
                <c:pt idx="443">
                  <c:v>1.7360598906995</c:v>
                </c:pt>
                <c:pt idx="444">
                  <c:v>1.72408706386709</c:v>
                </c:pt>
                <c:pt idx="445">
                  <c:v>1.72408706386709</c:v>
                </c:pt>
                <c:pt idx="446">
                  <c:v>1.6881685833698601</c:v>
                </c:pt>
                <c:pt idx="447">
                  <c:v>1.7360598906995</c:v>
                </c:pt>
                <c:pt idx="448">
                  <c:v>1.8438153321911901</c:v>
                </c:pt>
                <c:pt idx="449">
                  <c:v>1.8198696785263699</c:v>
                </c:pt>
                <c:pt idx="450">
                  <c:v>1.9156522931856601</c:v>
                </c:pt>
                <c:pt idx="451">
                  <c:v>1.89170663952083</c:v>
                </c:pt>
                <c:pt idx="452">
                  <c:v>1.9994620810125301</c:v>
                </c:pt>
                <c:pt idx="453">
                  <c:v>1.9156522931856601</c:v>
                </c:pt>
                <c:pt idx="454">
                  <c:v>1.8557881590236001</c:v>
                </c:pt>
                <c:pt idx="455">
                  <c:v>1.7719783711967301</c:v>
                </c:pt>
                <c:pt idx="456">
                  <c:v>1.7600055443643201</c:v>
                </c:pt>
                <c:pt idx="457">
                  <c:v>1.72408706386709</c:v>
                </c:pt>
                <c:pt idx="458">
                  <c:v>1.65225010287263</c:v>
                </c:pt>
                <c:pt idx="459">
                  <c:v>1.49660335405129</c:v>
                </c:pt>
                <c:pt idx="460">
                  <c:v>1.40082073939201</c:v>
                </c:pt>
                <c:pt idx="461">
                  <c:v>1.2810924710679099</c:v>
                </c:pt>
                <c:pt idx="462">
                  <c:v>1.2092555100734399</c:v>
                </c:pt>
                <c:pt idx="463">
                  <c:v>1.18530985640862</c:v>
                </c:pt>
                <c:pt idx="464">
                  <c:v>1.1613642027438</c:v>
                </c:pt>
                <c:pt idx="465">
                  <c:v>1.18530985640862</c:v>
                </c:pt>
                <c:pt idx="466">
                  <c:v>1.18530985640862</c:v>
                </c:pt>
                <c:pt idx="467">
                  <c:v>1.1613642027438</c:v>
                </c:pt>
                <c:pt idx="468">
                  <c:v>1.1254457222465699</c:v>
                </c:pt>
                <c:pt idx="469">
                  <c:v>1.10150006858175</c:v>
                </c:pt>
                <c:pt idx="470">
                  <c:v>1.24517399057067</c:v>
                </c:pt>
                <c:pt idx="471">
                  <c:v>1.2212283369058501</c:v>
                </c:pt>
                <c:pt idx="472">
                  <c:v>1.2212283369058501</c:v>
                </c:pt>
                <c:pt idx="473">
                  <c:v>1.2092555100734399</c:v>
                </c:pt>
                <c:pt idx="474">
                  <c:v>1.18530985640862</c:v>
                </c:pt>
                <c:pt idx="475">
                  <c:v>1.18530985640862</c:v>
                </c:pt>
                <c:pt idx="476">
                  <c:v>1.32898377839755</c:v>
                </c:pt>
                <c:pt idx="477">
                  <c:v>1.3768750857271901</c:v>
                </c:pt>
                <c:pt idx="478">
                  <c:v>1.3768750857271901</c:v>
                </c:pt>
                <c:pt idx="479">
                  <c:v>1.3768750857271901</c:v>
                </c:pt>
                <c:pt idx="480">
                  <c:v>1.3768750857271901</c:v>
                </c:pt>
                <c:pt idx="481">
                  <c:v>1.40082073939201</c:v>
                </c:pt>
                <c:pt idx="482">
                  <c:v>1.41279356622442</c:v>
                </c:pt>
                <c:pt idx="483">
                  <c:v>1.47265770038647</c:v>
                </c:pt>
                <c:pt idx="484">
                  <c:v>1.58041314187816</c:v>
                </c:pt>
                <c:pt idx="485">
                  <c:v>1.72408706386709</c:v>
                </c:pt>
                <c:pt idx="486">
                  <c:v>1.72408706386709</c:v>
                </c:pt>
                <c:pt idx="487">
                  <c:v>1.7360598906995</c:v>
                </c:pt>
                <c:pt idx="488">
                  <c:v>1.7360598906995</c:v>
                </c:pt>
                <c:pt idx="489">
                  <c:v>1.7480327175319099</c:v>
                </c:pt>
                <c:pt idx="490">
                  <c:v>1.62830444920781</c:v>
                </c:pt>
                <c:pt idx="491">
                  <c:v>1.6881685833698601</c:v>
                </c:pt>
                <c:pt idx="492">
                  <c:v>1.6163316223754001</c:v>
                </c:pt>
                <c:pt idx="493">
                  <c:v>1.62830444920781</c:v>
                </c:pt>
                <c:pt idx="494">
                  <c:v>1.64027727604022</c:v>
                </c:pt>
                <c:pt idx="495">
                  <c:v>1.7719783711967301</c:v>
                </c:pt>
                <c:pt idx="496">
                  <c:v>2.11919034933663</c:v>
                </c:pt>
                <c:pt idx="497">
                  <c:v>2.0593262151745799</c:v>
                </c:pt>
                <c:pt idx="498">
                  <c:v>2.0114349078449401</c:v>
                </c:pt>
                <c:pt idx="499">
                  <c:v>2.03538056150976</c:v>
                </c:pt>
                <c:pt idx="500">
                  <c:v>2.0234077346773498</c:v>
                </c:pt>
                <c:pt idx="501">
                  <c:v>2.03538056150976</c:v>
                </c:pt>
                <c:pt idx="502">
                  <c:v>2.0114349078449401</c:v>
                </c:pt>
                <c:pt idx="503">
                  <c:v>2.0234077346773498</c:v>
                </c:pt>
                <c:pt idx="504">
                  <c:v>2.0593262151745799</c:v>
                </c:pt>
                <c:pt idx="505">
                  <c:v>2.0473533883421702</c:v>
                </c:pt>
                <c:pt idx="506">
                  <c:v>2.0712990420069901</c:v>
                </c:pt>
                <c:pt idx="507">
                  <c:v>2.0234077346773498</c:v>
                </c:pt>
                <c:pt idx="508">
                  <c:v>2.0234077346773498</c:v>
                </c:pt>
                <c:pt idx="509">
                  <c:v>1.9755164273477099</c:v>
                </c:pt>
                <c:pt idx="510">
                  <c:v>1.9874892541801199</c:v>
                </c:pt>
                <c:pt idx="511">
                  <c:v>2.0114349078449401</c:v>
                </c:pt>
                <c:pt idx="512">
                  <c:v>1.9874892541801199</c:v>
                </c:pt>
                <c:pt idx="513">
                  <c:v>1.9755164273477099</c:v>
                </c:pt>
                <c:pt idx="514">
                  <c:v>1.9036794663532499</c:v>
                </c:pt>
                <c:pt idx="515">
                  <c:v>1.8557881590236001</c:v>
                </c:pt>
                <c:pt idx="516">
                  <c:v>1.7360598906995</c:v>
                </c:pt>
                <c:pt idx="517">
                  <c:v>1.7001414102022701</c:v>
                </c:pt>
                <c:pt idx="518">
                  <c:v>1.6642229297050399</c:v>
                </c:pt>
                <c:pt idx="519">
                  <c:v>1.72408706386709</c:v>
                </c:pt>
                <c:pt idx="520">
                  <c:v>1.86776098585601</c:v>
                </c:pt>
                <c:pt idx="521">
                  <c:v>1.95157077368289</c:v>
                </c:pt>
                <c:pt idx="522">
                  <c:v>1.9635436005153</c:v>
                </c:pt>
                <c:pt idx="523">
                  <c:v>1.9874892541801199</c:v>
                </c:pt>
                <c:pt idx="524">
                  <c:v>2.0712990420069901</c:v>
                </c:pt>
                <c:pt idx="525">
                  <c:v>2.1431360030014499</c:v>
                </c:pt>
                <c:pt idx="526">
                  <c:v>2.1072175225042198</c:v>
                </c:pt>
                <c:pt idx="527">
                  <c:v>2.2030001371635</c:v>
                </c:pt>
                <c:pt idx="528">
                  <c:v>2.2628642713255598</c:v>
                </c:pt>
                <c:pt idx="529">
                  <c:v>2.2628642713255598</c:v>
                </c:pt>
                <c:pt idx="530">
                  <c:v>2.3107555786552001</c:v>
                </c:pt>
                <c:pt idx="531">
                  <c:v>2.3107555786552001</c:v>
                </c:pt>
                <c:pt idx="532">
                  <c:v>2.2987827518227899</c:v>
                </c:pt>
                <c:pt idx="533">
                  <c:v>2.3107555786552001</c:v>
                </c:pt>
                <c:pt idx="534">
                  <c:v>2.33470123232002</c:v>
                </c:pt>
                <c:pt idx="535">
                  <c:v>2.4544295006441201</c:v>
                </c:pt>
                <c:pt idx="536">
                  <c:v>2.41851102014689</c:v>
                </c:pt>
                <c:pt idx="537">
                  <c:v>2.27483709815797</c:v>
                </c:pt>
                <c:pt idx="538">
                  <c:v>2.1311631761690402</c:v>
                </c:pt>
                <c:pt idx="539">
                  <c:v>2.0712990420069901</c:v>
                </c:pt>
                <c:pt idx="540">
                  <c:v>1.95157077368289</c:v>
                </c:pt>
                <c:pt idx="541">
                  <c:v>1.8318425053587799</c:v>
                </c:pt>
                <c:pt idx="542">
                  <c:v>1.8557881590236001</c:v>
                </c:pt>
                <c:pt idx="543">
                  <c:v>1.78395119802914</c:v>
                </c:pt>
                <c:pt idx="544">
                  <c:v>1.8198696785263699</c:v>
                </c:pt>
                <c:pt idx="545">
                  <c:v>1.9755164273477099</c:v>
                </c:pt>
                <c:pt idx="546">
                  <c:v>2.03538056150976</c:v>
                </c:pt>
                <c:pt idx="547">
                  <c:v>2.1072175225042198</c:v>
                </c:pt>
                <c:pt idx="548">
                  <c:v>2.1072175225042198</c:v>
                </c:pt>
                <c:pt idx="549">
                  <c:v>2.0832718688393999</c:v>
                </c:pt>
                <c:pt idx="550">
                  <c:v>2.1670816566662698</c:v>
                </c:pt>
                <c:pt idx="551">
                  <c:v>2.2030001371635</c:v>
                </c:pt>
                <c:pt idx="552">
                  <c:v>2.2269457908283301</c:v>
                </c:pt>
                <c:pt idx="553">
                  <c:v>2.2628642713255598</c:v>
                </c:pt>
                <c:pt idx="554">
                  <c:v>2.3107555786552001</c:v>
                </c:pt>
                <c:pt idx="555">
                  <c:v>2.3107555786552001</c:v>
                </c:pt>
                <c:pt idx="556">
                  <c:v>2.3706197128172501</c:v>
                </c:pt>
                <c:pt idx="557">
                  <c:v>2.3706197128172501</c:v>
                </c:pt>
                <c:pt idx="558">
                  <c:v>2.41851102014689</c:v>
                </c:pt>
                <c:pt idx="559">
                  <c:v>2.57415776896823</c:v>
                </c:pt>
                <c:pt idx="560">
                  <c:v>2.5382392884709999</c:v>
                </c:pt>
                <c:pt idx="561">
                  <c:v>2.4424566738117099</c:v>
                </c:pt>
                <c:pt idx="562">
                  <c:v>2.3945653664820701</c:v>
                </c:pt>
                <c:pt idx="563">
                  <c:v>2.33470123232002</c:v>
                </c:pt>
                <c:pt idx="564">
                  <c:v>2.2389186176607399</c:v>
                </c:pt>
                <c:pt idx="565">
                  <c:v>2.2269457908283301</c:v>
                </c:pt>
                <c:pt idx="566">
                  <c:v>2.2389186176607399</c:v>
                </c:pt>
                <c:pt idx="567">
                  <c:v>2.25089144449315</c:v>
                </c:pt>
                <c:pt idx="568">
                  <c:v>2.3107555786552001</c:v>
                </c:pt>
                <c:pt idx="569">
                  <c:v>2.3107555786552001</c:v>
                </c:pt>
                <c:pt idx="570">
                  <c:v>2.3227284054876098</c:v>
                </c:pt>
                <c:pt idx="571">
                  <c:v>2.33470123232002</c:v>
                </c:pt>
                <c:pt idx="572">
                  <c:v>2.3706197128172501</c:v>
                </c:pt>
                <c:pt idx="573">
                  <c:v>2.4544295006441201</c:v>
                </c:pt>
                <c:pt idx="574">
                  <c:v>2.4783751543089401</c:v>
                </c:pt>
                <c:pt idx="575">
                  <c:v>2.5502121153034101</c:v>
                </c:pt>
                <c:pt idx="576">
                  <c:v>2.6100762494654601</c:v>
                </c:pt>
                <c:pt idx="577">
                  <c:v>2.6459947299626898</c:v>
                </c:pt>
                <c:pt idx="578">
                  <c:v>2.6579675567951</c:v>
                </c:pt>
                <c:pt idx="579">
                  <c:v>2.6100762494654601</c:v>
                </c:pt>
                <c:pt idx="580">
                  <c:v>2.5502121153034101</c:v>
                </c:pt>
                <c:pt idx="581">
                  <c:v>2.5262664616385799</c:v>
                </c:pt>
                <c:pt idx="582">
                  <c:v>2.5262664616385799</c:v>
                </c:pt>
                <c:pt idx="583">
                  <c:v>2.5621849421358198</c:v>
                </c:pt>
                <c:pt idx="584">
                  <c:v>2.57415776896823</c:v>
                </c:pt>
                <c:pt idx="585">
                  <c:v>2.4903479811413498</c:v>
                </c:pt>
                <c:pt idx="586">
                  <c:v>2.4664023274765299</c:v>
                </c:pt>
                <c:pt idx="587">
                  <c:v>2.3466740591524302</c:v>
                </c:pt>
                <c:pt idx="588">
                  <c:v>2.3825925396496599</c:v>
                </c:pt>
                <c:pt idx="589">
                  <c:v>2.33470123232002</c:v>
                </c:pt>
                <c:pt idx="590">
                  <c:v>2.2628642713255598</c:v>
                </c:pt>
                <c:pt idx="591">
                  <c:v>2.35864688598484</c:v>
                </c:pt>
                <c:pt idx="592">
                  <c:v>2.4065381933144798</c:v>
                </c:pt>
                <c:pt idx="593">
                  <c:v>2.4065381933144798</c:v>
                </c:pt>
                <c:pt idx="594">
                  <c:v>2.41851102014689</c:v>
                </c:pt>
                <c:pt idx="595">
                  <c:v>2.4424566738117099</c:v>
                </c:pt>
                <c:pt idx="596">
                  <c:v>2.4304838469793002</c:v>
                </c:pt>
                <c:pt idx="597">
                  <c:v>2.50232080797376</c:v>
                </c:pt>
                <c:pt idx="598">
                  <c:v>2.5262664616385799</c:v>
                </c:pt>
                <c:pt idx="599">
                  <c:v>2.50232080797376</c:v>
                </c:pt>
                <c:pt idx="600">
                  <c:v>2.5262664616385799</c:v>
                </c:pt>
                <c:pt idx="601">
                  <c:v>2.5502121153034101</c:v>
                </c:pt>
                <c:pt idx="602">
                  <c:v>2.5621849421358198</c:v>
                </c:pt>
                <c:pt idx="603">
                  <c:v>2.57415776896823</c:v>
                </c:pt>
                <c:pt idx="604">
                  <c:v>2.5861305958006402</c:v>
                </c:pt>
                <c:pt idx="605">
                  <c:v>2.6459947299626898</c:v>
                </c:pt>
                <c:pt idx="606">
                  <c:v>2.5981034226330499</c:v>
                </c:pt>
                <c:pt idx="607">
                  <c:v>2.57415776896823</c:v>
                </c:pt>
                <c:pt idx="608">
                  <c:v>2.57415776896823</c:v>
                </c:pt>
                <c:pt idx="609">
                  <c:v>2.5262664616385799</c:v>
                </c:pt>
                <c:pt idx="610">
                  <c:v>2.4544295006441201</c:v>
                </c:pt>
                <c:pt idx="611">
                  <c:v>2.4065381933144798</c:v>
                </c:pt>
                <c:pt idx="612">
                  <c:v>2.33470123232002</c:v>
                </c:pt>
                <c:pt idx="613">
                  <c:v>2.3107555786552001</c:v>
                </c:pt>
                <c:pt idx="614">
                  <c:v>2.3107555786552001</c:v>
                </c:pt>
                <c:pt idx="615">
                  <c:v>2.3227284054876098</c:v>
                </c:pt>
                <c:pt idx="616">
                  <c:v>2.4065381933144798</c:v>
                </c:pt>
                <c:pt idx="617">
                  <c:v>2.50232080797376</c:v>
                </c:pt>
                <c:pt idx="618">
                  <c:v>2.5142936348061702</c:v>
                </c:pt>
                <c:pt idx="619">
                  <c:v>2.5861305958006402</c:v>
                </c:pt>
                <c:pt idx="620">
                  <c:v>2.6459947299626898</c:v>
                </c:pt>
                <c:pt idx="621">
                  <c:v>2.74177734462197</c:v>
                </c:pt>
                <c:pt idx="622">
                  <c:v>2.82558713244884</c:v>
                </c:pt>
                <c:pt idx="623">
                  <c:v>2.8615056129460799</c:v>
                </c:pt>
                <c:pt idx="624">
                  <c:v>2.82558713244884</c:v>
                </c:pt>
                <c:pt idx="625">
                  <c:v>2.7896686519516098</c:v>
                </c:pt>
                <c:pt idx="626">
                  <c:v>2.74177734462197</c:v>
                </c:pt>
                <c:pt idx="627">
                  <c:v>2.7298045177895598</c:v>
                </c:pt>
                <c:pt idx="628">
                  <c:v>2.7537501714543802</c:v>
                </c:pt>
                <c:pt idx="629">
                  <c:v>2.8136143056164298</c:v>
                </c:pt>
                <c:pt idx="630">
                  <c:v>2.8375599592812502</c:v>
                </c:pt>
                <c:pt idx="631">
                  <c:v>2.6819132104599199</c:v>
                </c:pt>
                <c:pt idx="632">
                  <c:v>2.6579675567951</c:v>
                </c:pt>
                <c:pt idx="633">
                  <c:v>2.5502121153034101</c:v>
                </c:pt>
                <c:pt idx="634">
                  <c:v>2.5142936348061702</c:v>
                </c:pt>
                <c:pt idx="635">
                  <c:v>2.4783751543089401</c:v>
                </c:pt>
                <c:pt idx="636">
                  <c:v>2.50232080797376</c:v>
                </c:pt>
                <c:pt idx="637">
                  <c:v>2.4664023274765299</c:v>
                </c:pt>
                <c:pt idx="638">
                  <c:v>2.4544295006441201</c:v>
                </c:pt>
                <c:pt idx="639">
                  <c:v>2.4304838469793002</c:v>
                </c:pt>
                <c:pt idx="640">
                  <c:v>2.3706197128172501</c:v>
                </c:pt>
                <c:pt idx="641">
                  <c:v>2.3466740591524302</c:v>
                </c:pt>
                <c:pt idx="642">
                  <c:v>2.3466740591524302</c:v>
                </c:pt>
                <c:pt idx="643">
                  <c:v>2.3227284054876098</c:v>
                </c:pt>
                <c:pt idx="644">
                  <c:v>2.3227284054876098</c:v>
                </c:pt>
                <c:pt idx="645">
                  <c:v>2.33470123232002</c:v>
                </c:pt>
                <c:pt idx="646">
                  <c:v>2.4304838469793002</c:v>
                </c:pt>
                <c:pt idx="647">
                  <c:v>2.4304838469793002</c:v>
                </c:pt>
                <c:pt idx="648">
                  <c:v>2.4664023274765299</c:v>
                </c:pt>
                <c:pt idx="649">
                  <c:v>2.50232080797376</c:v>
                </c:pt>
                <c:pt idx="650">
                  <c:v>2.50232080797376</c:v>
                </c:pt>
                <c:pt idx="651">
                  <c:v>2.5382392884709999</c:v>
                </c:pt>
                <c:pt idx="652">
                  <c:v>2.5382392884709999</c:v>
                </c:pt>
                <c:pt idx="653">
                  <c:v>2.5382392884709999</c:v>
                </c:pt>
                <c:pt idx="654">
                  <c:v>2.50232080797376</c:v>
                </c:pt>
                <c:pt idx="655">
                  <c:v>2.4065381933144798</c:v>
                </c:pt>
                <c:pt idx="656">
                  <c:v>2.4304838469793002</c:v>
                </c:pt>
                <c:pt idx="657">
                  <c:v>2.3825925396496599</c:v>
                </c:pt>
                <c:pt idx="658">
                  <c:v>2.35864688598484</c:v>
                </c:pt>
                <c:pt idx="659">
                  <c:v>2.2987827518227899</c:v>
                </c:pt>
                <c:pt idx="660">
                  <c:v>2.2269457908283301</c:v>
                </c:pt>
                <c:pt idx="661">
                  <c:v>2.2149729639959199</c:v>
                </c:pt>
                <c:pt idx="662">
                  <c:v>2.1670816566662698</c:v>
                </c:pt>
                <c:pt idx="663">
                  <c:v>2.17905448349868</c:v>
                </c:pt>
                <c:pt idx="664">
                  <c:v>2.2030001371635</c:v>
                </c:pt>
                <c:pt idx="665">
                  <c:v>2.2628642713255598</c:v>
                </c:pt>
                <c:pt idx="666">
                  <c:v>2.3107555786552001</c:v>
                </c:pt>
                <c:pt idx="667">
                  <c:v>2.2987827518227899</c:v>
                </c:pt>
                <c:pt idx="668">
                  <c:v>2.3227284054876098</c:v>
                </c:pt>
                <c:pt idx="669">
                  <c:v>2.3825925396496599</c:v>
                </c:pt>
                <c:pt idx="670">
                  <c:v>2.3825925396496599</c:v>
                </c:pt>
                <c:pt idx="671">
                  <c:v>2.3945653664820701</c:v>
                </c:pt>
                <c:pt idx="672">
                  <c:v>2.4065381933144798</c:v>
                </c:pt>
                <c:pt idx="673">
                  <c:v>2.5502121153034101</c:v>
                </c:pt>
                <c:pt idx="674">
                  <c:v>2.6220490762978699</c:v>
                </c:pt>
                <c:pt idx="675">
                  <c:v>2.7537501714543802</c:v>
                </c:pt>
                <c:pt idx="676">
                  <c:v>2.82558713244884</c:v>
                </c:pt>
                <c:pt idx="677">
                  <c:v>2.9333425739405401</c:v>
                </c:pt>
                <c:pt idx="678">
                  <c:v>3.0171523617674101</c:v>
                </c:pt>
                <c:pt idx="679">
                  <c:v>3.0291251885998198</c:v>
                </c:pt>
                <c:pt idx="680">
                  <c:v>2.9932067081025902</c:v>
                </c:pt>
                <c:pt idx="681">
                  <c:v>2.5382392884709999</c:v>
                </c:pt>
                <c:pt idx="682">
                  <c:v>2.4065381933144798</c:v>
                </c:pt>
                <c:pt idx="683">
                  <c:v>2.33470123232002</c:v>
                </c:pt>
                <c:pt idx="684">
                  <c:v>2.1670816566662698</c:v>
                </c:pt>
                <c:pt idx="685">
                  <c:v>2.0712990420069901</c:v>
                </c:pt>
                <c:pt idx="686">
                  <c:v>2.1072175225042198</c:v>
                </c:pt>
                <c:pt idx="687">
                  <c:v>2.1910273103310902</c:v>
                </c:pt>
                <c:pt idx="688">
                  <c:v>2.2628642713255598</c:v>
                </c:pt>
                <c:pt idx="689">
                  <c:v>2.3107555786552001</c:v>
                </c:pt>
                <c:pt idx="690">
                  <c:v>2.3466740591524302</c:v>
                </c:pt>
                <c:pt idx="691">
                  <c:v>2.3227284054876098</c:v>
                </c:pt>
                <c:pt idx="692">
                  <c:v>2.2868099249903802</c:v>
                </c:pt>
                <c:pt idx="693">
                  <c:v>2.25089144449315</c:v>
                </c:pt>
                <c:pt idx="694">
                  <c:v>2.25089144449315</c:v>
                </c:pt>
                <c:pt idx="695">
                  <c:v>2.2389186176607399</c:v>
                </c:pt>
                <c:pt idx="696">
                  <c:v>2.3107555786552001</c:v>
                </c:pt>
                <c:pt idx="697">
                  <c:v>2.27483709815797</c:v>
                </c:pt>
                <c:pt idx="698">
                  <c:v>2.2987827518227899</c:v>
                </c:pt>
                <c:pt idx="699">
                  <c:v>2.3107555786552001</c:v>
                </c:pt>
                <c:pt idx="700">
                  <c:v>2.3227284054876098</c:v>
                </c:pt>
                <c:pt idx="701">
                  <c:v>2.3107555786552001</c:v>
                </c:pt>
                <c:pt idx="702">
                  <c:v>2.2987827518227899</c:v>
                </c:pt>
                <c:pt idx="703">
                  <c:v>2.2868099249903802</c:v>
                </c:pt>
                <c:pt idx="704">
                  <c:v>2.2868099249903802</c:v>
                </c:pt>
                <c:pt idx="705">
                  <c:v>2.2868099249903802</c:v>
                </c:pt>
                <c:pt idx="706">
                  <c:v>2.2987827518227899</c:v>
                </c:pt>
                <c:pt idx="707">
                  <c:v>2.25089144449315</c:v>
                </c:pt>
                <c:pt idx="708">
                  <c:v>2.1910273103310902</c:v>
                </c:pt>
                <c:pt idx="709">
                  <c:v>2.1670816566662698</c:v>
                </c:pt>
                <c:pt idx="710">
                  <c:v>2.1072175225042198</c:v>
                </c:pt>
                <c:pt idx="711">
                  <c:v>2.0712990420069901</c:v>
                </c:pt>
                <c:pt idx="712">
                  <c:v>2.0712990420069901</c:v>
                </c:pt>
                <c:pt idx="713">
                  <c:v>2.0712990420069901</c:v>
                </c:pt>
                <c:pt idx="714">
                  <c:v>2.0473533883421702</c:v>
                </c:pt>
                <c:pt idx="715">
                  <c:v>2.03538056150976</c:v>
                </c:pt>
                <c:pt idx="716">
                  <c:v>2.03538056150976</c:v>
                </c:pt>
                <c:pt idx="717">
                  <c:v>1.9994620810125301</c:v>
                </c:pt>
                <c:pt idx="718">
                  <c:v>1.9635436005153</c:v>
                </c:pt>
                <c:pt idx="719">
                  <c:v>1.86776098585601</c:v>
                </c:pt>
                <c:pt idx="720">
                  <c:v>1.79592402486155</c:v>
                </c:pt>
                <c:pt idx="721">
                  <c:v>1.80789685169396</c:v>
                </c:pt>
                <c:pt idx="722">
                  <c:v>1.8198696785263699</c:v>
                </c:pt>
                <c:pt idx="723">
                  <c:v>1.8318425053587799</c:v>
                </c:pt>
                <c:pt idx="724">
                  <c:v>1.8198696785263699</c:v>
                </c:pt>
                <c:pt idx="725">
                  <c:v>1.8198696785263699</c:v>
                </c:pt>
                <c:pt idx="726">
                  <c:v>1.80789685169396</c:v>
                </c:pt>
                <c:pt idx="727">
                  <c:v>1.79592402486155</c:v>
                </c:pt>
                <c:pt idx="728">
                  <c:v>1.78395119802914</c:v>
                </c:pt>
                <c:pt idx="729">
                  <c:v>1.7480327175319099</c:v>
                </c:pt>
                <c:pt idx="730">
                  <c:v>1.7001414102022701</c:v>
                </c:pt>
                <c:pt idx="731">
                  <c:v>1.6043587955429901</c:v>
                </c:pt>
                <c:pt idx="732">
                  <c:v>1.5923859687105799</c:v>
                </c:pt>
                <c:pt idx="733">
                  <c:v>1.64027727604022</c:v>
                </c:pt>
                <c:pt idx="734">
                  <c:v>1.64027727604022</c:v>
                </c:pt>
                <c:pt idx="735">
                  <c:v>1.62830444920781</c:v>
                </c:pt>
                <c:pt idx="736">
                  <c:v>1.6043587955429901</c:v>
                </c:pt>
                <c:pt idx="737">
                  <c:v>1.6043587955429901</c:v>
                </c:pt>
                <c:pt idx="738">
                  <c:v>1.56844031504575</c:v>
                </c:pt>
                <c:pt idx="739">
                  <c:v>1.5325218345485201</c:v>
                </c:pt>
                <c:pt idx="740">
                  <c:v>1.49660335405129</c:v>
                </c:pt>
                <c:pt idx="741">
                  <c:v>1.56844031504575</c:v>
                </c:pt>
                <c:pt idx="742">
                  <c:v>1.6761957565374499</c:v>
                </c:pt>
                <c:pt idx="743">
                  <c:v>1.7360598906995</c:v>
                </c:pt>
                <c:pt idx="744">
                  <c:v>1.8198696785263699</c:v>
                </c:pt>
                <c:pt idx="745">
                  <c:v>1.9036794663532499</c:v>
                </c:pt>
                <c:pt idx="746">
                  <c:v>1.9036794663532499</c:v>
                </c:pt>
                <c:pt idx="747">
                  <c:v>1.95157077368289</c:v>
                </c:pt>
                <c:pt idx="748">
                  <c:v>1.93959794685048</c:v>
                </c:pt>
                <c:pt idx="749">
                  <c:v>1.95157077368289</c:v>
                </c:pt>
                <c:pt idx="750">
                  <c:v>1.9635436005153</c:v>
                </c:pt>
                <c:pt idx="751">
                  <c:v>1.9635436005153</c:v>
                </c:pt>
                <c:pt idx="752">
                  <c:v>1.95157077368289</c:v>
                </c:pt>
                <c:pt idx="753">
                  <c:v>1.93959794685048</c:v>
                </c:pt>
                <c:pt idx="754">
                  <c:v>1.8318425053587799</c:v>
                </c:pt>
                <c:pt idx="755">
                  <c:v>1.7600055443643201</c:v>
                </c:pt>
                <c:pt idx="756">
                  <c:v>1.7600055443643201</c:v>
                </c:pt>
                <c:pt idx="757">
                  <c:v>1.7480327175319099</c:v>
                </c:pt>
                <c:pt idx="758">
                  <c:v>1.72408706386709</c:v>
                </c:pt>
                <c:pt idx="759">
                  <c:v>1.7480327175319099</c:v>
                </c:pt>
                <c:pt idx="760">
                  <c:v>1.7600055443643201</c:v>
                </c:pt>
                <c:pt idx="761">
                  <c:v>1.79592402486155</c:v>
                </c:pt>
                <c:pt idx="762">
                  <c:v>1.8557881590236001</c:v>
                </c:pt>
                <c:pt idx="763">
                  <c:v>1.8438153321911901</c:v>
                </c:pt>
                <c:pt idx="764">
                  <c:v>1.8557881590236001</c:v>
                </c:pt>
                <c:pt idx="765">
                  <c:v>1.86776098585601</c:v>
                </c:pt>
                <c:pt idx="766">
                  <c:v>1.89170663952083</c:v>
                </c:pt>
                <c:pt idx="767">
                  <c:v>1.89170663952083</c:v>
                </c:pt>
                <c:pt idx="768">
                  <c:v>1.9036794663532499</c:v>
                </c:pt>
                <c:pt idx="769">
                  <c:v>1.87973381268842</c:v>
                </c:pt>
                <c:pt idx="770">
                  <c:v>1.89170663952083</c:v>
                </c:pt>
                <c:pt idx="771">
                  <c:v>1.89170663952083</c:v>
                </c:pt>
                <c:pt idx="772">
                  <c:v>1.87973381268842</c:v>
                </c:pt>
                <c:pt idx="773">
                  <c:v>1.86776098585601</c:v>
                </c:pt>
                <c:pt idx="774">
                  <c:v>1.8198696785263699</c:v>
                </c:pt>
                <c:pt idx="775">
                  <c:v>1.7719783711967301</c:v>
                </c:pt>
                <c:pt idx="776">
                  <c:v>1.7480327175319099</c:v>
                </c:pt>
                <c:pt idx="777">
                  <c:v>1.71211423703468</c:v>
                </c:pt>
                <c:pt idx="778">
                  <c:v>1.6642229297050399</c:v>
                </c:pt>
                <c:pt idx="779">
                  <c:v>1.65225010287263</c:v>
                </c:pt>
                <c:pt idx="780">
                  <c:v>1.58041314187816</c:v>
                </c:pt>
                <c:pt idx="781">
                  <c:v>1.64027727604022</c:v>
                </c:pt>
                <c:pt idx="782">
                  <c:v>1.6043587955429901</c:v>
                </c:pt>
                <c:pt idx="783">
                  <c:v>1.5923859687105799</c:v>
                </c:pt>
                <c:pt idx="784">
                  <c:v>1.62830444920781</c:v>
                </c:pt>
                <c:pt idx="785">
                  <c:v>1.65225010287263</c:v>
                </c:pt>
                <c:pt idx="786">
                  <c:v>1.71211423703468</c:v>
                </c:pt>
                <c:pt idx="787">
                  <c:v>1.7001414102022701</c:v>
                </c:pt>
                <c:pt idx="788">
                  <c:v>1.71211423703468</c:v>
                </c:pt>
                <c:pt idx="789">
                  <c:v>1.71211423703468</c:v>
                </c:pt>
                <c:pt idx="790">
                  <c:v>1.78395119802914</c:v>
                </c:pt>
                <c:pt idx="791">
                  <c:v>1.8557881590236001</c:v>
                </c:pt>
                <c:pt idx="792">
                  <c:v>1.93959794685048</c:v>
                </c:pt>
                <c:pt idx="793">
                  <c:v>1.9874892541801199</c:v>
                </c:pt>
                <c:pt idx="794">
                  <c:v>2.03538056150976</c:v>
                </c:pt>
                <c:pt idx="795">
                  <c:v>2.0114349078449401</c:v>
                </c:pt>
                <c:pt idx="796">
                  <c:v>2.0473533883421702</c:v>
                </c:pt>
                <c:pt idx="797">
                  <c:v>2.0114349078449401</c:v>
                </c:pt>
                <c:pt idx="798">
                  <c:v>1.9994620810125301</c:v>
                </c:pt>
                <c:pt idx="799">
                  <c:v>2.09524469567181</c:v>
                </c:pt>
                <c:pt idx="800">
                  <c:v>2.0473533883421702</c:v>
                </c:pt>
                <c:pt idx="801">
                  <c:v>1.8318425053587799</c:v>
                </c:pt>
                <c:pt idx="802">
                  <c:v>1.6881685833698601</c:v>
                </c:pt>
                <c:pt idx="803">
                  <c:v>1.6163316223754001</c:v>
                </c:pt>
                <c:pt idx="804">
                  <c:v>1.5205490077161099</c:v>
                </c:pt>
                <c:pt idx="805">
                  <c:v>1.49660335405129</c:v>
                </c:pt>
                <c:pt idx="806">
                  <c:v>1.5085761808836999</c:v>
                </c:pt>
                <c:pt idx="807">
                  <c:v>1.56844031504575</c:v>
                </c:pt>
                <c:pt idx="808">
                  <c:v>1.6642229297050399</c:v>
                </c:pt>
                <c:pt idx="809">
                  <c:v>1.8438153321911901</c:v>
                </c:pt>
                <c:pt idx="810">
                  <c:v>1.93959794685048</c:v>
                </c:pt>
                <c:pt idx="811">
                  <c:v>1.9874892541801199</c:v>
                </c:pt>
                <c:pt idx="812">
                  <c:v>2.0593262151745799</c:v>
                </c:pt>
                <c:pt idx="813">
                  <c:v>2.11919034933663</c:v>
                </c:pt>
                <c:pt idx="814">
                  <c:v>2.2269457908283301</c:v>
                </c:pt>
                <c:pt idx="815">
                  <c:v>2.27483709815797</c:v>
                </c:pt>
                <c:pt idx="816">
                  <c:v>2.3107555786552001</c:v>
                </c:pt>
                <c:pt idx="817">
                  <c:v>2.3107555786552001</c:v>
                </c:pt>
                <c:pt idx="818">
                  <c:v>2.3107555786552001</c:v>
                </c:pt>
                <c:pt idx="819">
                  <c:v>2.3107555786552001</c:v>
                </c:pt>
                <c:pt idx="820">
                  <c:v>2.3107555786552001</c:v>
                </c:pt>
                <c:pt idx="821">
                  <c:v>2.3107555786552001</c:v>
                </c:pt>
                <c:pt idx="822">
                  <c:v>2.2987827518227899</c:v>
                </c:pt>
                <c:pt idx="823">
                  <c:v>2.3107555786552001</c:v>
                </c:pt>
                <c:pt idx="824">
                  <c:v>2.3227284054876098</c:v>
                </c:pt>
                <c:pt idx="825">
                  <c:v>2.27483709815797</c:v>
                </c:pt>
                <c:pt idx="826">
                  <c:v>2.2389186176607399</c:v>
                </c:pt>
                <c:pt idx="827">
                  <c:v>2.2030001371635</c:v>
                </c:pt>
                <c:pt idx="828">
                  <c:v>2.1431360030014499</c:v>
                </c:pt>
                <c:pt idx="829">
                  <c:v>2.0832718688393999</c:v>
                </c:pt>
                <c:pt idx="830">
                  <c:v>2.03538056150976</c:v>
                </c:pt>
                <c:pt idx="831">
                  <c:v>2.0473533883421702</c:v>
                </c:pt>
                <c:pt idx="832">
                  <c:v>2.0832718688393999</c:v>
                </c:pt>
                <c:pt idx="833">
                  <c:v>2.0593262151745799</c:v>
                </c:pt>
                <c:pt idx="834">
                  <c:v>2.11919034933663</c:v>
                </c:pt>
                <c:pt idx="835">
                  <c:v>2.1551088298338601</c:v>
                </c:pt>
                <c:pt idx="836">
                  <c:v>2.1311631761690402</c:v>
                </c:pt>
                <c:pt idx="837">
                  <c:v>2.0234077346773498</c:v>
                </c:pt>
                <c:pt idx="838">
                  <c:v>2.03538056150976</c:v>
                </c:pt>
                <c:pt idx="839">
                  <c:v>1.9635436005153</c:v>
                </c:pt>
                <c:pt idx="840">
                  <c:v>1.95157077368289</c:v>
                </c:pt>
                <c:pt idx="841">
                  <c:v>2.03538056150976</c:v>
                </c:pt>
                <c:pt idx="842">
                  <c:v>2.0473533883421702</c:v>
                </c:pt>
                <c:pt idx="843">
                  <c:v>2.0593262151745799</c:v>
                </c:pt>
                <c:pt idx="844">
                  <c:v>2.0712990420069901</c:v>
                </c:pt>
                <c:pt idx="845">
                  <c:v>2.0234077346773498</c:v>
                </c:pt>
                <c:pt idx="846">
                  <c:v>1.8557881590236001</c:v>
                </c:pt>
                <c:pt idx="847">
                  <c:v>1.8438153321911901</c:v>
                </c:pt>
                <c:pt idx="848">
                  <c:v>1.71211423703468</c:v>
                </c:pt>
                <c:pt idx="849">
                  <c:v>1.6642229297050399</c:v>
                </c:pt>
                <c:pt idx="850">
                  <c:v>1.64027727604022</c:v>
                </c:pt>
                <c:pt idx="851">
                  <c:v>1.5085761808836999</c:v>
                </c:pt>
                <c:pt idx="852">
                  <c:v>1.5444946613809301</c:v>
                </c:pt>
                <c:pt idx="853">
                  <c:v>1.4367392198892399</c:v>
                </c:pt>
                <c:pt idx="854">
                  <c:v>1.3768750857271901</c:v>
                </c:pt>
                <c:pt idx="855">
                  <c:v>1.34095660522996</c:v>
                </c:pt>
                <c:pt idx="856">
                  <c:v>1.32898377839755</c:v>
                </c:pt>
                <c:pt idx="857">
                  <c:v>1.3888479125596001</c:v>
                </c:pt>
                <c:pt idx="858">
                  <c:v>1.3768750857271901</c:v>
                </c:pt>
                <c:pt idx="859">
                  <c:v>1.3649022588947799</c:v>
                </c:pt>
                <c:pt idx="860">
                  <c:v>1.4367392198892399</c:v>
                </c:pt>
                <c:pt idx="861">
                  <c:v>1.48463052721888</c:v>
                </c:pt>
                <c:pt idx="862">
                  <c:v>1.6043587955429901</c:v>
                </c:pt>
                <c:pt idx="863">
                  <c:v>1.79592402486155</c:v>
                </c:pt>
                <c:pt idx="864">
                  <c:v>1.8438153321911901</c:v>
                </c:pt>
                <c:pt idx="865">
                  <c:v>1.78395119802914</c:v>
                </c:pt>
                <c:pt idx="866">
                  <c:v>1.79592402486155</c:v>
                </c:pt>
                <c:pt idx="867">
                  <c:v>1.72408706386709</c:v>
                </c:pt>
                <c:pt idx="868">
                  <c:v>1.7360598906995</c:v>
                </c:pt>
                <c:pt idx="869">
                  <c:v>1.7600055443643201</c:v>
                </c:pt>
                <c:pt idx="870">
                  <c:v>1.7600055443643201</c:v>
                </c:pt>
                <c:pt idx="871">
                  <c:v>1.79592402486155</c:v>
                </c:pt>
                <c:pt idx="872">
                  <c:v>1.79592402486155</c:v>
                </c:pt>
                <c:pt idx="873">
                  <c:v>1.62830444920781</c:v>
                </c:pt>
                <c:pt idx="874">
                  <c:v>1.48463052721888</c:v>
                </c:pt>
                <c:pt idx="875">
                  <c:v>1.3649022588947799</c:v>
                </c:pt>
                <c:pt idx="876">
                  <c:v>1.2332011637382601</c:v>
                </c:pt>
                <c:pt idx="877">
                  <c:v>1.2332011637382601</c:v>
                </c:pt>
                <c:pt idx="878">
                  <c:v>1.2092555100734399</c:v>
                </c:pt>
                <c:pt idx="879">
                  <c:v>1.1972826832410299</c:v>
                </c:pt>
                <c:pt idx="880">
                  <c:v>1.2930652979003201</c:v>
                </c:pt>
                <c:pt idx="881">
                  <c:v>1.5085761808836999</c:v>
                </c:pt>
                <c:pt idx="882">
                  <c:v>1.5325218345485201</c:v>
                </c:pt>
                <c:pt idx="883">
                  <c:v>1.6043587955429901</c:v>
                </c:pt>
                <c:pt idx="884">
                  <c:v>1.6642229297050399</c:v>
                </c:pt>
                <c:pt idx="885">
                  <c:v>1.7480327175319099</c:v>
                </c:pt>
                <c:pt idx="886">
                  <c:v>1.8438153321911901</c:v>
                </c:pt>
                <c:pt idx="887">
                  <c:v>1.86776098585601</c:v>
                </c:pt>
                <c:pt idx="888">
                  <c:v>1.9755164273477099</c:v>
                </c:pt>
                <c:pt idx="889">
                  <c:v>2.1311631761690402</c:v>
                </c:pt>
                <c:pt idx="890">
                  <c:v>2.17905448349868</c:v>
                </c:pt>
                <c:pt idx="891">
                  <c:v>2.27483709815797</c:v>
                </c:pt>
                <c:pt idx="892">
                  <c:v>2.2389186176607399</c:v>
                </c:pt>
                <c:pt idx="893">
                  <c:v>2.2149729639959199</c:v>
                </c:pt>
                <c:pt idx="894">
                  <c:v>2.17905448349868</c:v>
                </c:pt>
                <c:pt idx="895">
                  <c:v>2.1431360030014499</c:v>
                </c:pt>
                <c:pt idx="896">
                  <c:v>1.9994620810125301</c:v>
                </c:pt>
                <c:pt idx="897">
                  <c:v>1.93959794685048</c:v>
                </c:pt>
                <c:pt idx="898">
                  <c:v>1.87973381268842</c:v>
                </c:pt>
                <c:pt idx="899">
                  <c:v>1.89170663952083</c:v>
                </c:pt>
                <c:pt idx="900">
                  <c:v>1.9276251200180701</c:v>
                </c:pt>
                <c:pt idx="901">
                  <c:v>1.9755164273477099</c:v>
                </c:pt>
                <c:pt idx="902">
                  <c:v>2.0114349078449401</c:v>
                </c:pt>
                <c:pt idx="903">
                  <c:v>2.0593262151745799</c:v>
                </c:pt>
                <c:pt idx="904">
                  <c:v>2.0832718688393999</c:v>
                </c:pt>
                <c:pt idx="905">
                  <c:v>2.0473533883421702</c:v>
                </c:pt>
                <c:pt idx="906">
                  <c:v>2.03538056150976</c:v>
                </c:pt>
                <c:pt idx="907">
                  <c:v>2.0593262151745799</c:v>
                </c:pt>
                <c:pt idx="908">
                  <c:v>2.11919034933663</c:v>
                </c:pt>
                <c:pt idx="909">
                  <c:v>2.2149729639959199</c:v>
                </c:pt>
                <c:pt idx="910">
                  <c:v>2.2987827518227899</c:v>
                </c:pt>
                <c:pt idx="911">
                  <c:v>2.4065381933144798</c:v>
                </c:pt>
                <c:pt idx="912">
                  <c:v>2.4065381933144798</c:v>
                </c:pt>
                <c:pt idx="913">
                  <c:v>2.5142936348061702</c:v>
                </c:pt>
                <c:pt idx="914">
                  <c:v>2.4664023274765299</c:v>
                </c:pt>
                <c:pt idx="915">
                  <c:v>2.4424566738117099</c:v>
                </c:pt>
                <c:pt idx="916">
                  <c:v>2.35864688598484</c:v>
                </c:pt>
                <c:pt idx="917">
                  <c:v>2.4424566738117099</c:v>
                </c:pt>
                <c:pt idx="918">
                  <c:v>2.5142936348061702</c:v>
                </c:pt>
                <c:pt idx="919">
                  <c:v>2.4065381933144798</c:v>
                </c:pt>
                <c:pt idx="920">
                  <c:v>2.27483709815797</c:v>
                </c:pt>
                <c:pt idx="921">
                  <c:v>2.2030001371635</c:v>
                </c:pt>
                <c:pt idx="922">
                  <c:v>2.09524469567181</c:v>
                </c:pt>
                <c:pt idx="923">
                  <c:v>2.0832718688393999</c:v>
                </c:pt>
                <c:pt idx="924">
                  <c:v>1.93959794685048</c:v>
                </c:pt>
                <c:pt idx="925">
                  <c:v>1.9276251200180701</c:v>
                </c:pt>
                <c:pt idx="926">
                  <c:v>1.8318425053587799</c:v>
                </c:pt>
                <c:pt idx="927">
                  <c:v>1.9276251200180701</c:v>
                </c:pt>
                <c:pt idx="928">
                  <c:v>1.9755164273477099</c:v>
                </c:pt>
                <c:pt idx="929">
                  <c:v>2.0234077346773498</c:v>
                </c:pt>
                <c:pt idx="930">
                  <c:v>2.1311631761690402</c:v>
                </c:pt>
                <c:pt idx="931">
                  <c:v>2.09524469567181</c:v>
                </c:pt>
                <c:pt idx="932">
                  <c:v>2.17905448349868</c:v>
                </c:pt>
                <c:pt idx="933">
                  <c:v>2.33470123232002</c:v>
                </c:pt>
                <c:pt idx="934">
                  <c:v>2.2389186176607399</c:v>
                </c:pt>
                <c:pt idx="935">
                  <c:v>2.1910273103310902</c:v>
                </c:pt>
                <c:pt idx="936">
                  <c:v>2.1910273103310902</c:v>
                </c:pt>
                <c:pt idx="937">
                  <c:v>2.1311631761690402</c:v>
                </c:pt>
                <c:pt idx="938">
                  <c:v>2.1311631761690402</c:v>
                </c:pt>
                <c:pt idx="939">
                  <c:v>2.1072175225042198</c:v>
                </c:pt>
                <c:pt idx="940">
                  <c:v>2.17905448349868</c:v>
                </c:pt>
                <c:pt idx="941">
                  <c:v>2.2269457908283301</c:v>
                </c:pt>
                <c:pt idx="942">
                  <c:v>2.2030001371635</c:v>
                </c:pt>
                <c:pt idx="943">
                  <c:v>2.2030001371635</c:v>
                </c:pt>
                <c:pt idx="944">
                  <c:v>2.17905448349868</c:v>
                </c:pt>
                <c:pt idx="945">
                  <c:v>2.17905448349868</c:v>
                </c:pt>
                <c:pt idx="946">
                  <c:v>2.0712990420069901</c:v>
                </c:pt>
                <c:pt idx="947">
                  <c:v>1.9755164273477099</c:v>
                </c:pt>
                <c:pt idx="948">
                  <c:v>1.86776098585601</c:v>
                </c:pt>
                <c:pt idx="949">
                  <c:v>1.80789685169396</c:v>
                </c:pt>
                <c:pt idx="950">
                  <c:v>1.7600055443643201</c:v>
                </c:pt>
                <c:pt idx="951">
                  <c:v>1.7600055443643201</c:v>
                </c:pt>
                <c:pt idx="952">
                  <c:v>1.7600055443643201</c:v>
                </c:pt>
                <c:pt idx="953">
                  <c:v>1.87973381268842</c:v>
                </c:pt>
                <c:pt idx="954">
                  <c:v>1.9276251200180701</c:v>
                </c:pt>
                <c:pt idx="955">
                  <c:v>2.0473533883421702</c:v>
                </c:pt>
                <c:pt idx="956">
                  <c:v>2.11919034933663</c:v>
                </c:pt>
                <c:pt idx="957">
                  <c:v>2.0832718688393999</c:v>
                </c:pt>
                <c:pt idx="958">
                  <c:v>2.1311631761690402</c:v>
                </c:pt>
                <c:pt idx="959">
                  <c:v>2.0593262151745799</c:v>
                </c:pt>
                <c:pt idx="960">
                  <c:v>1.9994620810125301</c:v>
                </c:pt>
                <c:pt idx="961">
                  <c:v>1.89170663952083</c:v>
                </c:pt>
                <c:pt idx="962">
                  <c:v>1.79592402486155</c:v>
                </c:pt>
                <c:pt idx="963">
                  <c:v>1.7001414102022701</c:v>
                </c:pt>
                <c:pt idx="964">
                  <c:v>1.62830444920781</c:v>
                </c:pt>
                <c:pt idx="965">
                  <c:v>1.5205490077161099</c:v>
                </c:pt>
                <c:pt idx="966">
                  <c:v>1.48463052721888</c:v>
                </c:pt>
                <c:pt idx="967">
                  <c:v>1.5085761808836999</c:v>
                </c:pt>
                <c:pt idx="968">
                  <c:v>1.49660335405129</c:v>
                </c:pt>
                <c:pt idx="969">
                  <c:v>1.5205490077161099</c:v>
                </c:pt>
                <c:pt idx="970">
                  <c:v>1.5085761808836999</c:v>
                </c:pt>
                <c:pt idx="971">
                  <c:v>1.49660335405129</c:v>
                </c:pt>
                <c:pt idx="972">
                  <c:v>1.64027727604022</c:v>
                </c:pt>
                <c:pt idx="973">
                  <c:v>1.71211423703468</c:v>
                </c:pt>
                <c:pt idx="974">
                  <c:v>1.87973381268842</c:v>
                </c:pt>
                <c:pt idx="975">
                  <c:v>2.2868099249903802</c:v>
                </c:pt>
                <c:pt idx="976">
                  <c:v>2.33470123232002</c:v>
                </c:pt>
                <c:pt idx="977">
                  <c:v>2.2628642713255598</c:v>
                </c:pt>
                <c:pt idx="978">
                  <c:v>2.1551088298338601</c:v>
                </c:pt>
                <c:pt idx="979">
                  <c:v>2.1551088298338601</c:v>
                </c:pt>
                <c:pt idx="980">
                  <c:v>2.0712990420069901</c:v>
                </c:pt>
                <c:pt idx="981">
                  <c:v>2.0832718688393999</c:v>
                </c:pt>
                <c:pt idx="982">
                  <c:v>2.0832718688393999</c:v>
                </c:pt>
                <c:pt idx="983">
                  <c:v>2.0712990420069901</c:v>
                </c:pt>
                <c:pt idx="984">
                  <c:v>2.09524469567181</c:v>
                </c:pt>
                <c:pt idx="985">
                  <c:v>2.1311631761690402</c:v>
                </c:pt>
                <c:pt idx="986">
                  <c:v>2.11919034933663</c:v>
                </c:pt>
                <c:pt idx="987">
                  <c:v>2.1431360030014499</c:v>
                </c:pt>
                <c:pt idx="988">
                  <c:v>2.1910273103310902</c:v>
                </c:pt>
                <c:pt idx="989">
                  <c:v>2.25089144449315</c:v>
                </c:pt>
                <c:pt idx="990">
                  <c:v>2.3227284054876098</c:v>
                </c:pt>
                <c:pt idx="991">
                  <c:v>2.33470123232002</c:v>
                </c:pt>
                <c:pt idx="992">
                  <c:v>2.3107555786552001</c:v>
                </c:pt>
                <c:pt idx="993">
                  <c:v>2.1910273103310902</c:v>
                </c:pt>
                <c:pt idx="994">
                  <c:v>2.1311631761690402</c:v>
                </c:pt>
                <c:pt idx="995">
                  <c:v>2.0473533883421702</c:v>
                </c:pt>
                <c:pt idx="996">
                  <c:v>1.87973381268842</c:v>
                </c:pt>
                <c:pt idx="997">
                  <c:v>1.8198696785263699</c:v>
                </c:pt>
                <c:pt idx="998">
                  <c:v>1.8557881590236001</c:v>
                </c:pt>
                <c:pt idx="999">
                  <c:v>1.86776098585601</c:v>
                </c:pt>
                <c:pt idx="1000">
                  <c:v>1.9036794663532499</c:v>
                </c:pt>
                <c:pt idx="1001">
                  <c:v>1.95157077368289</c:v>
                </c:pt>
                <c:pt idx="1002">
                  <c:v>1.9994620810125301</c:v>
                </c:pt>
                <c:pt idx="1003">
                  <c:v>2.2269457908283301</c:v>
                </c:pt>
                <c:pt idx="1004">
                  <c:v>2.1670816566662698</c:v>
                </c:pt>
                <c:pt idx="1005">
                  <c:v>2.11919034933663</c:v>
                </c:pt>
                <c:pt idx="1006">
                  <c:v>2.1551088298338601</c:v>
                </c:pt>
                <c:pt idx="1007">
                  <c:v>2.2030001371635</c:v>
                </c:pt>
                <c:pt idx="1008">
                  <c:v>2.2269457908283301</c:v>
                </c:pt>
                <c:pt idx="1009">
                  <c:v>2.27483709815797</c:v>
                </c:pt>
                <c:pt idx="1010">
                  <c:v>2.33470123232002</c:v>
                </c:pt>
                <c:pt idx="1011">
                  <c:v>2.35864688598484</c:v>
                </c:pt>
                <c:pt idx="1012">
                  <c:v>2.2987827518227899</c:v>
                </c:pt>
                <c:pt idx="1013">
                  <c:v>2.3107555786552001</c:v>
                </c:pt>
                <c:pt idx="1014">
                  <c:v>2.3227284054876098</c:v>
                </c:pt>
                <c:pt idx="1015">
                  <c:v>2.3107555786552001</c:v>
                </c:pt>
                <c:pt idx="1016">
                  <c:v>2.33470123232002</c:v>
                </c:pt>
                <c:pt idx="1017">
                  <c:v>2.2628642713255598</c:v>
                </c:pt>
                <c:pt idx="1018">
                  <c:v>2.2030001371635</c:v>
                </c:pt>
                <c:pt idx="1019">
                  <c:v>2.1072175225042198</c:v>
                </c:pt>
                <c:pt idx="1020">
                  <c:v>1.9994620810125301</c:v>
                </c:pt>
                <c:pt idx="1021">
                  <c:v>1.9635436005153</c:v>
                </c:pt>
                <c:pt idx="1022">
                  <c:v>1.95157077368289</c:v>
                </c:pt>
                <c:pt idx="1023">
                  <c:v>2.0234077346773498</c:v>
                </c:pt>
                <c:pt idx="1024">
                  <c:v>2.1072175225042198</c:v>
                </c:pt>
                <c:pt idx="1025">
                  <c:v>2.2269457908283301</c:v>
                </c:pt>
                <c:pt idx="1026">
                  <c:v>2.2628642713255598</c:v>
                </c:pt>
                <c:pt idx="1027">
                  <c:v>2.2628642713255598</c:v>
                </c:pt>
                <c:pt idx="1028">
                  <c:v>2.2628642713255598</c:v>
                </c:pt>
                <c:pt idx="1029">
                  <c:v>2.25089144449315</c:v>
                </c:pt>
                <c:pt idx="1030">
                  <c:v>2.2389186176607399</c:v>
                </c:pt>
                <c:pt idx="1031">
                  <c:v>2.2149729639959199</c:v>
                </c:pt>
                <c:pt idx="1032">
                  <c:v>2.2030001371635</c:v>
                </c:pt>
                <c:pt idx="1033">
                  <c:v>2.2149729639959199</c:v>
                </c:pt>
                <c:pt idx="1034">
                  <c:v>2.2389186176607399</c:v>
                </c:pt>
                <c:pt idx="1035">
                  <c:v>2.2868099249903802</c:v>
                </c:pt>
                <c:pt idx="1036">
                  <c:v>2.3227284054876098</c:v>
                </c:pt>
                <c:pt idx="1037">
                  <c:v>2.3945653664820701</c:v>
                </c:pt>
                <c:pt idx="1038">
                  <c:v>2.41851102014689</c:v>
                </c:pt>
                <c:pt idx="1039">
                  <c:v>2.3825925396496599</c:v>
                </c:pt>
                <c:pt idx="1040">
                  <c:v>2.3825925396496599</c:v>
                </c:pt>
                <c:pt idx="1041">
                  <c:v>2.2868099249903802</c:v>
                </c:pt>
                <c:pt idx="1042">
                  <c:v>2.17905448349868</c:v>
                </c:pt>
                <c:pt idx="1043">
                  <c:v>2.09524469567181</c:v>
                </c:pt>
                <c:pt idx="1044">
                  <c:v>1.95157077368289</c:v>
                </c:pt>
                <c:pt idx="1045">
                  <c:v>1.62830444920781</c:v>
                </c:pt>
                <c:pt idx="1046">
                  <c:v>1.47265770038647</c:v>
                </c:pt>
                <c:pt idx="1047">
                  <c:v>1.47265770038647</c:v>
                </c:pt>
                <c:pt idx="1048">
                  <c:v>1.62830444920781</c:v>
                </c:pt>
                <c:pt idx="1049">
                  <c:v>1.8557881590236001</c:v>
                </c:pt>
                <c:pt idx="1050">
                  <c:v>2.0234077346773498</c:v>
                </c:pt>
                <c:pt idx="1051">
                  <c:v>2.0114349078449401</c:v>
                </c:pt>
                <c:pt idx="1052">
                  <c:v>2.0234077346773498</c:v>
                </c:pt>
                <c:pt idx="1053">
                  <c:v>2.0712990420069901</c:v>
                </c:pt>
                <c:pt idx="1054">
                  <c:v>2.11919034933663</c:v>
                </c:pt>
                <c:pt idx="1055">
                  <c:v>2.1551088298338601</c:v>
                </c:pt>
                <c:pt idx="1056">
                  <c:v>2.1670816566662698</c:v>
                </c:pt>
                <c:pt idx="1057">
                  <c:v>2.1910273103310902</c:v>
                </c:pt>
                <c:pt idx="1058">
                  <c:v>2.2030001371635</c:v>
                </c:pt>
                <c:pt idx="1059">
                  <c:v>2.25089144449315</c:v>
                </c:pt>
                <c:pt idx="1060">
                  <c:v>2.25089144449315</c:v>
                </c:pt>
                <c:pt idx="1061">
                  <c:v>2.3107555786552001</c:v>
                </c:pt>
                <c:pt idx="1062">
                  <c:v>2.2628642713255598</c:v>
                </c:pt>
                <c:pt idx="1063">
                  <c:v>2.25089144449315</c:v>
                </c:pt>
                <c:pt idx="1064">
                  <c:v>2.2389186176607399</c:v>
                </c:pt>
                <c:pt idx="1065">
                  <c:v>2.2389186176607399</c:v>
                </c:pt>
                <c:pt idx="1066">
                  <c:v>2.2149729639959199</c:v>
                </c:pt>
                <c:pt idx="1067">
                  <c:v>2.2030001371635</c:v>
                </c:pt>
                <c:pt idx="1068">
                  <c:v>2.1431360030014499</c:v>
                </c:pt>
                <c:pt idx="1069">
                  <c:v>2.03538056150976</c:v>
                </c:pt>
                <c:pt idx="1070">
                  <c:v>1.9874892541801199</c:v>
                </c:pt>
                <c:pt idx="1071">
                  <c:v>1.93959794685048</c:v>
                </c:pt>
                <c:pt idx="1072">
                  <c:v>1.9276251200180701</c:v>
                </c:pt>
                <c:pt idx="1073">
                  <c:v>1.9156522931856601</c:v>
                </c:pt>
                <c:pt idx="1074">
                  <c:v>1.9156522931856601</c:v>
                </c:pt>
                <c:pt idx="1075">
                  <c:v>1.9036794663532499</c:v>
                </c:pt>
                <c:pt idx="1076">
                  <c:v>1.87973381268842</c:v>
                </c:pt>
                <c:pt idx="1077">
                  <c:v>1.86776098585601</c:v>
                </c:pt>
                <c:pt idx="1078">
                  <c:v>1.9276251200180701</c:v>
                </c:pt>
                <c:pt idx="1079">
                  <c:v>1.9276251200180701</c:v>
                </c:pt>
                <c:pt idx="1080">
                  <c:v>1.93959794685048</c:v>
                </c:pt>
                <c:pt idx="1081">
                  <c:v>1.9276251200180701</c:v>
                </c:pt>
                <c:pt idx="1082">
                  <c:v>1.93959794685048</c:v>
                </c:pt>
                <c:pt idx="1083">
                  <c:v>1.9994620810125301</c:v>
                </c:pt>
                <c:pt idx="1084">
                  <c:v>2.0114349078449401</c:v>
                </c:pt>
                <c:pt idx="1085">
                  <c:v>2.0832718688393999</c:v>
                </c:pt>
                <c:pt idx="1086">
                  <c:v>2.0593262151745799</c:v>
                </c:pt>
                <c:pt idx="1087">
                  <c:v>2.0593262151745799</c:v>
                </c:pt>
                <c:pt idx="1088">
                  <c:v>2.11919034933663</c:v>
                </c:pt>
                <c:pt idx="1089">
                  <c:v>2.0593262151745799</c:v>
                </c:pt>
                <c:pt idx="1090">
                  <c:v>1.9635436005153</c:v>
                </c:pt>
                <c:pt idx="1091">
                  <c:v>1.87973381268842</c:v>
                </c:pt>
                <c:pt idx="1092">
                  <c:v>1.80789685169396</c:v>
                </c:pt>
                <c:pt idx="1093">
                  <c:v>1.80789685169396</c:v>
                </c:pt>
                <c:pt idx="1094">
                  <c:v>1.7719783711967301</c:v>
                </c:pt>
                <c:pt idx="1095">
                  <c:v>1.80789685169396</c:v>
                </c:pt>
                <c:pt idx="1096">
                  <c:v>1.9036794663532499</c:v>
                </c:pt>
                <c:pt idx="1097">
                  <c:v>2.03538056150976</c:v>
                </c:pt>
                <c:pt idx="1098">
                  <c:v>2.1311631761690402</c:v>
                </c:pt>
                <c:pt idx="1099">
                  <c:v>2.1910273103310902</c:v>
                </c:pt>
                <c:pt idx="1100">
                  <c:v>2.27483709815797</c:v>
                </c:pt>
                <c:pt idx="1101">
                  <c:v>2.4783751543089401</c:v>
                </c:pt>
                <c:pt idx="1102">
                  <c:v>2.5262664616385799</c:v>
                </c:pt>
                <c:pt idx="1103">
                  <c:v>2.4664023274765299</c:v>
                </c:pt>
                <c:pt idx="1104">
                  <c:v>2.5981034226330499</c:v>
                </c:pt>
                <c:pt idx="1105">
                  <c:v>2.5621849421358198</c:v>
                </c:pt>
                <c:pt idx="1106">
                  <c:v>2.5621849421358198</c:v>
                </c:pt>
                <c:pt idx="1107">
                  <c:v>2.7058588641247399</c:v>
                </c:pt>
                <c:pt idx="1108">
                  <c:v>2.6699403836275102</c:v>
                </c:pt>
                <c:pt idx="1109">
                  <c:v>2.7896686519516098</c:v>
                </c:pt>
                <c:pt idx="1110">
                  <c:v>2.8136143056164298</c:v>
                </c:pt>
                <c:pt idx="1111">
                  <c:v>2.8495327861136701</c:v>
                </c:pt>
                <c:pt idx="1112">
                  <c:v>2.6340219031302801</c:v>
                </c:pt>
                <c:pt idx="1113">
                  <c:v>2.41851102014689</c:v>
                </c:pt>
                <c:pt idx="1114">
                  <c:v>2.25089144449315</c:v>
                </c:pt>
                <c:pt idx="1115">
                  <c:v>2.11919034933663</c:v>
                </c:pt>
                <c:pt idx="1116">
                  <c:v>2.0114349078449401</c:v>
                </c:pt>
                <c:pt idx="1117">
                  <c:v>1.89170663952083</c:v>
                </c:pt>
                <c:pt idx="1118">
                  <c:v>1.80789685169396</c:v>
                </c:pt>
                <c:pt idx="1119">
                  <c:v>1.79592402486155</c:v>
                </c:pt>
                <c:pt idx="1120">
                  <c:v>1.7480327175319099</c:v>
                </c:pt>
                <c:pt idx="1121">
                  <c:v>1.9874892541801199</c:v>
                </c:pt>
                <c:pt idx="1122">
                  <c:v>2.2030001371635</c:v>
                </c:pt>
                <c:pt idx="1123">
                  <c:v>2.4065381933144798</c:v>
                </c:pt>
                <c:pt idx="1124">
                  <c:v>2.4544295006441201</c:v>
                </c:pt>
                <c:pt idx="1125">
                  <c:v>2.4304838469793002</c:v>
                </c:pt>
                <c:pt idx="1126">
                  <c:v>2.5382392884709999</c:v>
                </c:pt>
                <c:pt idx="1127">
                  <c:v>2.6100762494654601</c:v>
                </c:pt>
                <c:pt idx="1128">
                  <c:v>2.5142936348061702</c:v>
                </c:pt>
                <c:pt idx="1129">
                  <c:v>2.4903479811413498</c:v>
                </c:pt>
                <c:pt idx="1130">
                  <c:v>2.4664023274765299</c:v>
                </c:pt>
                <c:pt idx="1131">
                  <c:v>2.4903479811413498</c:v>
                </c:pt>
                <c:pt idx="1132">
                  <c:v>2.5262664616385799</c:v>
                </c:pt>
                <c:pt idx="1133">
                  <c:v>2.4664023274765299</c:v>
                </c:pt>
                <c:pt idx="1134">
                  <c:v>2.4783751543089401</c:v>
                </c:pt>
                <c:pt idx="1135">
                  <c:v>2.5262664616385799</c:v>
                </c:pt>
                <c:pt idx="1136">
                  <c:v>2.3825925396496599</c:v>
                </c:pt>
                <c:pt idx="1137">
                  <c:v>2.2269457908283301</c:v>
                </c:pt>
                <c:pt idx="1138">
                  <c:v>2.0712990420069901</c:v>
                </c:pt>
                <c:pt idx="1139">
                  <c:v>1.87973381268842</c:v>
                </c:pt>
                <c:pt idx="1140">
                  <c:v>1.7001414102022701</c:v>
                </c:pt>
                <c:pt idx="1141">
                  <c:v>1.5923859687105799</c:v>
                </c:pt>
                <c:pt idx="1142">
                  <c:v>1.4606848735540601</c:v>
                </c:pt>
                <c:pt idx="1143">
                  <c:v>1.3888479125596001</c:v>
                </c:pt>
                <c:pt idx="1144">
                  <c:v>1.4367392198892399</c:v>
                </c:pt>
                <c:pt idx="1145">
                  <c:v>1.8198696785263699</c:v>
                </c:pt>
                <c:pt idx="1146">
                  <c:v>2.11919034933663</c:v>
                </c:pt>
                <c:pt idx="1147">
                  <c:v>2.2269457908283301</c:v>
                </c:pt>
                <c:pt idx="1148">
                  <c:v>2.3825925396496599</c:v>
                </c:pt>
                <c:pt idx="1149">
                  <c:v>2.4664023274765299</c:v>
                </c:pt>
                <c:pt idx="1150">
                  <c:v>2.5621849421358198</c:v>
                </c:pt>
                <c:pt idx="1151">
                  <c:v>2.5861305958006402</c:v>
                </c:pt>
                <c:pt idx="1152">
                  <c:v>2.6699403836275102</c:v>
                </c:pt>
                <c:pt idx="1153">
                  <c:v>2.6938860372923301</c:v>
                </c:pt>
                <c:pt idx="1154">
                  <c:v>2.6220490762978699</c:v>
                </c:pt>
                <c:pt idx="1155">
                  <c:v>2.5861305958006402</c:v>
                </c:pt>
                <c:pt idx="1156">
                  <c:v>2.8136143056164298</c:v>
                </c:pt>
                <c:pt idx="1157">
                  <c:v>2.8495327861136701</c:v>
                </c:pt>
                <c:pt idx="1158">
                  <c:v>2.8615056129460799</c:v>
                </c:pt>
                <c:pt idx="1159">
                  <c:v>2.82558713244884</c:v>
                </c:pt>
                <c:pt idx="1160">
                  <c:v>2.6579675567951</c:v>
                </c:pt>
                <c:pt idx="1161">
                  <c:v>2.3227284054876098</c:v>
                </c:pt>
                <c:pt idx="1162">
                  <c:v>2.1311631761690402</c:v>
                </c:pt>
                <c:pt idx="1163">
                  <c:v>2.03538056150976</c:v>
                </c:pt>
                <c:pt idx="1164">
                  <c:v>1.9276251200180701</c:v>
                </c:pt>
                <c:pt idx="1165">
                  <c:v>1.8198696785263699</c:v>
                </c:pt>
                <c:pt idx="1166">
                  <c:v>1.7480327175319099</c:v>
                </c:pt>
                <c:pt idx="1167">
                  <c:v>1.7001414102022701</c:v>
                </c:pt>
                <c:pt idx="1168">
                  <c:v>1.6642229297050399</c:v>
                </c:pt>
                <c:pt idx="1169">
                  <c:v>1.86776098585601</c:v>
                </c:pt>
                <c:pt idx="1170">
                  <c:v>2.11919034933663</c:v>
                </c:pt>
                <c:pt idx="1171">
                  <c:v>2.2149729639959199</c:v>
                </c:pt>
                <c:pt idx="1172">
                  <c:v>2.2987827518227899</c:v>
                </c:pt>
                <c:pt idx="1173">
                  <c:v>2.3825925396496599</c:v>
                </c:pt>
                <c:pt idx="1174">
                  <c:v>2.4783751543089401</c:v>
                </c:pt>
                <c:pt idx="1175">
                  <c:v>2.3706197128172501</c:v>
                </c:pt>
                <c:pt idx="1176">
                  <c:v>2.57415776896823</c:v>
                </c:pt>
                <c:pt idx="1177">
                  <c:v>2.5861305958006402</c:v>
                </c:pt>
                <c:pt idx="1178">
                  <c:v>2.6220490762978699</c:v>
                </c:pt>
                <c:pt idx="1179">
                  <c:v>2.4065381933144798</c:v>
                </c:pt>
                <c:pt idx="1180">
                  <c:v>2.2628642713255598</c:v>
                </c:pt>
                <c:pt idx="1181">
                  <c:v>2.2389186176607399</c:v>
                </c:pt>
                <c:pt idx="1182">
                  <c:v>2.1670816566662698</c:v>
                </c:pt>
                <c:pt idx="1183">
                  <c:v>2.2149729639959199</c:v>
                </c:pt>
                <c:pt idx="1184">
                  <c:v>2.1670816566662698</c:v>
                </c:pt>
                <c:pt idx="1185">
                  <c:v>2.17905448349868</c:v>
                </c:pt>
                <c:pt idx="1186">
                  <c:v>2.0593262151745799</c:v>
                </c:pt>
                <c:pt idx="1187">
                  <c:v>1.93959794685048</c:v>
                </c:pt>
                <c:pt idx="1188">
                  <c:v>1.6881685833698601</c:v>
                </c:pt>
                <c:pt idx="1189">
                  <c:v>1.48463052721888</c:v>
                </c:pt>
                <c:pt idx="1190">
                  <c:v>1.3888479125596001</c:v>
                </c:pt>
                <c:pt idx="1191">
                  <c:v>1.3529294320623699</c:v>
                </c:pt>
                <c:pt idx="1192">
                  <c:v>1.3768750857271901</c:v>
                </c:pt>
                <c:pt idx="1193">
                  <c:v>1.5325218345485201</c:v>
                </c:pt>
                <c:pt idx="1194">
                  <c:v>1.80789685169396</c:v>
                </c:pt>
                <c:pt idx="1195">
                  <c:v>1.9156522931856601</c:v>
                </c:pt>
                <c:pt idx="1196">
                  <c:v>2.0832718688393999</c:v>
                </c:pt>
                <c:pt idx="1197">
                  <c:v>2.0832718688393999</c:v>
                </c:pt>
                <c:pt idx="1198">
                  <c:v>2.25089144449315</c:v>
                </c:pt>
                <c:pt idx="1199">
                  <c:v>2.2987827518227899</c:v>
                </c:pt>
                <c:pt idx="1200">
                  <c:v>2.2389186176607399</c:v>
                </c:pt>
                <c:pt idx="1201">
                  <c:v>1.9635436005153</c:v>
                </c:pt>
                <c:pt idx="1202">
                  <c:v>1.9635436005153</c:v>
                </c:pt>
                <c:pt idx="1203">
                  <c:v>1.9755164273477099</c:v>
                </c:pt>
                <c:pt idx="1204">
                  <c:v>1.89170663952083</c:v>
                </c:pt>
                <c:pt idx="1205">
                  <c:v>1.8438153321911901</c:v>
                </c:pt>
                <c:pt idx="1206">
                  <c:v>1.8198696785263699</c:v>
                </c:pt>
                <c:pt idx="1207">
                  <c:v>1.87973381268842</c:v>
                </c:pt>
                <c:pt idx="1208">
                  <c:v>1.78395119802914</c:v>
                </c:pt>
                <c:pt idx="1209">
                  <c:v>1.71211423703468</c:v>
                </c:pt>
                <c:pt idx="1210">
                  <c:v>1.62830444920781</c:v>
                </c:pt>
                <c:pt idx="1211">
                  <c:v>1.5444946613809301</c:v>
                </c:pt>
                <c:pt idx="1212">
                  <c:v>1.5444946613809301</c:v>
                </c:pt>
                <c:pt idx="1213">
                  <c:v>1.5444946613809301</c:v>
                </c:pt>
                <c:pt idx="1214">
                  <c:v>1.5923859687105799</c:v>
                </c:pt>
                <c:pt idx="1215">
                  <c:v>1.6761957565374499</c:v>
                </c:pt>
                <c:pt idx="1216">
                  <c:v>1.6642229297050399</c:v>
                </c:pt>
                <c:pt idx="1217">
                  <c:v>1.64027727604022</c:v>
                </c:pt>
                <c:pt idx="1218">
                  <c:v>1.64027727604022</c:v>
                </c:pt>
                <c:pt idx="1219">
                  <c:v>1.65225010287263</c:v>
                </c:pt>
                <c:pt idx="1220">
                  <c:v>1.7001414102022701</c:v>
                </c:pt>
                <c:pt idx="1221">
                  <c:v>1.8557881590236001</c:v>
                </c:pt>
                <c:pt idx="1222">
                  <c:v>1.93959794685048</c:v>
                </c:pt>
                <c:pt idx="1223">
                  <c:v>2.0234077346773498</c:v>
                </c:pt>
                <c:pt idx="1224">
                  <c:v>2.09524469567181</c:v>
                </c:pt>
                <c:pt idx="1225">
                  <c:v>2.1431360030014499</c:v>
                </c:pt>
                <c:pt idx="1226">
                  <c:v>2.11919034933663</c:v>
                </c:pt>
                <c:pt idx="1227">
                  <c:v>1.8557881590236001</c:v>
                </c:pt>
                <c:pt idx="1228">
                  <c:v>1.80789685169396</c:v>
                </c:pt>
                <c:pt idx="1229">
                  <c:v>1.79592402486155</c:v>
                </c:pt>
                <c:pt idx="1230">
                  <c:v>1.7600055443643201</c:v>
                </c:pt>
                <c:pt idx="1231">
                  <c:v>1.7360598906995</c:v>
                </c:pt>
                <c:pt idx="1232">
                  <c:v>1.6642229297050399</c:v>
                </c:pt>
                <c:pt idx="1233">
                  <c:v>1.58041314187816</c:v>
                </c:pt>
                <c:pt idx="1234">
                  <c:v>1.47265770038647</c:v>
                </c:pt>
                <c:pt idx="1235">
                  <c:v>1.3888479125596001</c:v>
                </c:pt>
                <c:pt idx="1236">
                  <c:v>1.3050381247327301</c:v>
                </c:pt>
                <c:pt idx="1237">
                  <c:v>1.2212283369058501</c:v>
                </c:pt>
                <c:pt idx="1238">
                  <c:v>1.1972826832410299</c:v>
                </c:pt>
                <c:pt idx="1239">
                  <c:v>1.2212283369058501</c:v>
                </c:pt>
                <c:pt idx="1240">
                  <c:v>1.24517399057067</c:v>
                </c:pt>
                <c:pt idx="1241">
                  <c:v>1.25714681740308</c:v>
                </c:pt>
                <c:pt idx="1242">
                  <c:v>1.31701095156514</c:v>
                </c:pt>
                <c:pt idx="1243">
                  <c:v>1.2930652979003201</c:v>
                </c:pt>
                <c:pt idx="1244">
                  <c:v>1.3050381247327301</c:v>
                </c:pt>
                <c:pt idx="1245">
                  <c:v>1.32898377839755</c:v>
                </c:pt>
                <c:pt idx="1246">
                  <c:v>1.2691196442354999</c:v>
                </c:pt>
                <c:pt idx="1247">
                  <c:v>1.2810924710679099</c:v>
                </c:pt>
                <c:pt idx="1248">
                  <c:v>1.2930652979003201</c:v>
                </c:pt>
                <c:pt idx="1249">
                  <c:v>1.2810924710679099</c:v>
                </c:pt>
                <c:pt idx="1250">
                  <c:v>1.2810924710679099</c:v>
                </c:pt>
                <c:pt idx="1251">
                  <c:v>1.2930652979003201</c:v>
                </c:pt>
                <c:pt idx="1252">
                  <c:v>1.2930652979003201</c:v>
                </c:pt>
                <c:pt idx="1253">
                  <c:v>1.3050381247327301</c:v>
                </c:pt>
                <c:pt idx="1254">
                  <c:v>1.3529294320623699</c:v>
                </c:pt>
                <c:pt idx="1255">
                  <c:v>1.3529294320623699</c:v>
                </c:pt>
                <c:pt idx="1256">
                  <c:v>1.34095660522996</c:v>
                </c:pt>
                <c:pt idx="1257">
                  <c:v>1.3529294320623699</c:v>
                </c:pt>
                <c:pt idx="1258">
                  <c:v>1.3529294320623699</c:v>
                </c:pt>
                <c:pt idx="1259">
                  <c:v>1.3529294320623699</c:v>
                </c:pt>
                <c:pt idx="1260">
                  <c:v>1.32898377839755</c:v>
                </c:pt>
                <c:pt idx="1261">
                  <c:v>1.24517399057067</c:v>
                </c:pt>
                <c:pt idx="1262">
                  <c:v>1.2092555100734399</c:v>
                </c:pt>
                <c:pt idx="1263">
                  <c:v>1.1972826832410299</c:v>
                </c:pt>
                <c:pt idx="1264">
                  <c:v>1.1972826832410299</c:v>
                </c:pt>
                <c:pt idx="1265">
                  <c:v>1.2092555100734399</c:v>
                </c:pt>
                <c:pt idx="1266">
                  <c:v>1.18530985640862</c:v>
                </c:pt>
                <c:pt idx="1267">
                  <c:v>1.1613642027438</c:v>
                </c:pt>
                <c:pt idx="1268">
                  <c:v>1.1493913759113901</c:v>
                </c:pt>
                <c:pt idx="1269">
                  <c:v>1.1374185490789801</c:v>
                </c:pt>
                <c:pt idx="1270">
                  <c:v>1.1374185490789801</c:v>
                </c:pt>
                <c:pt idx="1271">
                  <c:v>1.1493913759113901</c:v>
                </c:pt>
                <c:pt idx="1272">
                  <c:v>1.1493913759113901</c:v>
                </c:pt>
                <c:pt idx="1273">
                  <c:v>1.17333702957621</c:v>
                </c:pt>
                <c:pt idx="1274">
                  <c:v>1.2212283369058501</c:v>
                </c:pt>
                <c:pt idx="1275">
                  <c:v>1.2092555100734399</c:v>
                </c:pt>
                <c:pt idx="1276">
                  <c:v>1.2810924710679099</c:v>
                </c:pt>
                <c:pt idx="1277">
                  <c:v>1.31701095156514</c:v>
                </c:pt>
                <c:pt idx="1278">
                  <c:v>1.48463052721888</c:v>
                </c:pt>
                <c:pt idx="1279">
                  <c:v>1.47265770038647</c:v>
                </c:pt>
                <c:pt idx="1280">
                  <c:v>1.3768750857271901</c:v>
                </c:pt>
                <c:pt idx="1281">
                  <c:v>1.3050381247327301</c:v>
                </c:pt>
                <c:pt idx="1282">
                  <c:v>1.2332011637382601</c:v>
                </c:pt>
                <c:pt idx="1283">
                  <c:v>1.2332011637382601</c:v>
                </c:pt>
                <c:pt idx="1284">
                  <c:v>1.10150006858175</c:v>
                </c:pt>
                <c:pt idx="1285">
                  <c:v>0.93388049292800901</c:v>
                </c:pt>
                <c:pt idx="1286">
                  <c:v>0.86204353193354699</c:v>
                </c:pt>
                <c:pt idx="1287">
                  <c:v>0.94585331976041898</c:v>
                </c:pt>
                <c:pt idx="1288">
                  <c:v>0.93388049292800901</c:v>
                </c:pt>
                <c:pt idx="1289">
                  <c:v>1.1134728954141599</c:v>
                </c:pt>
                <c:pt idx="1290">
                  <c:v>1.34095660522996</c:v>
                </c:pt>
                <c:pt idx="1291">
                  <c:v>1.31701095156514</c:v>
                </c:pt>
                <c:pt idx="1292">
                  <c:v>1.34095660522996</c:v>
                </c:pt>
                <c:pt idx="1293">
                  <c:v>1.3649022588947799</c:v>
                </c:pt>
                <c:pt idx="1294">
                  <c:v>1.3649022588947799</c:v>
                </c:pt>
                <c:pt idx="1295">
                  <c:v>1.4606848735540601</c:v>
                </c:pt>
                <c:pt idx="1296">
                  <c:v>1.31701095156514</c:v>
                </c:pt>
                <c:pt idx="1297">
                  <c:v>1.3888479125596001</c:v>
                </c:pt>
                <c:pt idx="1298">
                  <c:v>1.4487120467216501</c:v>
                </c:pt>
                <c:pt idx="1299">
                  <c:v>1.47265770038647</c:v>
                </c:pt>
                <c:pt idx="1300">
                  <c:v>1.41279356622442</c:v>
                </c:pt>
                <c:pt idx="1301">
                  <c:v>1.3768750857271901</c:v>
                </c:pt>
                <c:pt idx="1302">
                  <c:v>1.41279356622442</c:v>
                </c:pt>
                <c:pt idx="1303">
                  <c:v>1.4247663930568299</c:v>
                </c:pt>
                <c:pt idx="1304">
                  <c:v>1.3888479125596001</c:v>
                </c:pt>
                <c:pt idx="1305">
                  <c:v>1.41279356622442</c:v>
                </c:pt>
                <c:pt idx="1306">
                  <c:v>1.3649022588947799</c:v>
                </c:pt>
                <c:pt idx="1307">
                  <c:v>1.25714681740308</c:v>
                </c:pt>
                <c:pt idx="1308">
                  <c:v>1.2332011637382601</c:v>
                </c:pt>
                <c:pt idx="1309">
                  <c:v>1.1493913759113901</c:v>
                </c:pt>
                <c:pt idx="1310">
                  <c:v>1.07755441491693</c:v>
                </c:pt>
                <c:pt idx="1311">
                  <c:v>0.96979897342524002</c:v>
                </c:pt>
                <c:pt idx="1312">
                  <c:v>1.02966310758729</c:v>
                </c:pt>
                <c:pt idx="1313">
                  <c:v>1.17333702957621</c:v>
                </c:pt>
                <c:pt idx="1314">
                  <c:v>1.25714681740308</c:v>
                </c:pt>
                <c:pt idx="1315">
                  <c:v>1.32898377839755</c:v>
                </c:pt>
                <c:pt idx="1316">
                  <c:v>1.3649022588947799</c:v>
                </c:pt>
                <c:pt idx="1317">
                  <c:v>1.3768750857271901</c:v>
                </c:pt>
                <c:pt idx="1318">
                  <c:v>1.48463052721888</c:v>
                </c:pt>
                <c:pt idx="1319">
                  <c:v>1.6043587955429901</c:v>
                </c:pt>
                <c:pt idx="1320">
                  <c:v>1.7600055443643201</c:v>
                </c:pt>
                <c:pt idx="1321">
                  <c:v>1.9036794663532499</c:v>
                </c:pt>
                <c:pt idx="1322">
                  <c:v>1.9994620810125301</c:v>
                </c:pt>
                <c:pt idx="1323">
                  <c:v>1.9874892541801199</c:v>
                </c:pt>
                <c:pt idx="1324">
                  <c:v>1.9755164273477099</c:v>
                </c:pt>
                <c:pt idx="1325">
                  <c:v>1.95157077368289</c:v>
                </c:pt>
                <c:pt idx="1326">
                  <c:v>1.93959794685048</c:v>
                </c:pt>
                <c:pt idx="1327">
                  <c:v>1.9276251200180701</c:v>
                </c:pt>
                <c:pt idx="1328">
                  <c:v>1.9156522931856601</c:v>
                </c:pt>
                <c:pt idx="1329">
                  <c:v>1.87973381268842</c:v>
                </c:pt>
                <c:pt idx="1330">
                  <c:v>1.79592402486155</c:v>
                </c:pt>
                <c:pt idx="1331">
                  <c:v>1.71211423703468</c:v>
                </c:pt>
                <c:pt idx="1332">
                  <c:v>1.6163316223754001</c:v>
                </c:pt>
                <c:pt idx="1333">
                  <c:v>1.5444946613809301</c:v>
                </c:pt>
                <c:pt idx="1334">
                  <c:v>1.5205490077161099</c:v>
                </c:pt>
                <c:pt idx="1335">
                  <c:v>1.5325218345485201</c:v>
                </c:pt>
                <c:pt idx="1336">
                  <c:v>1.5444946613809301</c:v>
                </c:pt>
                <c:pt idx="1337">
                  <c:v>1.5444946613809301</c:v>
                </c:pt>
                <c:pt idx="1338">
                  <c:v>1.55646748821334</c:v>
                </c:pt>
                <c:pt idx="1339">
                  <c:v>1.56844031504575</c:v>
                </c:pt>
                <c:pt idx="1340">
                  <c:v>1.6043587955429901</c:v>
                </c:pt>
                <c:pt idx="1341">
                  <c:v>1.62830444920781</c:v>
                </c:pt>
                <c:pt idx="1342">
                  <c:v>1.65225010287263</c:v>
                </c:pt>
                <c:pt idx="1343">
                  <c:v>1.71211423703468</c:v>
                </c:pt>
                <c:pt idx="1344">
                  <c:v>1.6881685833698601</c:v>
                </c:pt>
                <c:pt idx="1345">
                  <c:v>1.64027727604022</c:v>
                </c:pt>
                <c:pt idx="1346">
                  <c:v>1.6642229297050399</c:v>
                </c:pt>
                <c:pt idx="1347">
                  <c:v>1.65225010287263</c:v>
                </c:pt>
                <c:pt idx="1348">
                  <c:v>1.65225010287263</c:v>
                </c:pt>
                <c:pt idx="1349">
                  <c:v>1.65225010287263</c:v>
                </c:pt>
                <c:pt idx="1350">
                  <c:v>1.6881685833698601</c:v>
                </c:pt>
                <c:pt idx="1351">
                  <c:v>1.6642229297050399</c:v>
                </c:pt>
                <c:pt idx="1352">
                  <c:v>1.6642229297050399</c:v>
                </c:pt>
                <c:pt idx="1353">
                  <c:v>1.5923859687105799</c:v>
                </c:pt>
                <c:pt idx="1354">
                  <c:v>1.56844031504575</c:v>
                </c:pt>
                <c:pt idx="1355">
                  <c:v>1.4606848735540601</c:v>
                </c:pt>
                <c:pt idx="1356">
                  <c:v>1.3768750857271901</c:v>
                </c:pt>
                <c:pt idx="1357">
                  <c:v>1.2332011637382601</c:v>
                </c:pt>
                <c:pt idx="1358">
                  <c:v>1.2930652979003201</c:v>
                </c:pt>
                <c:pt idx="1359">
                  <c:v>1.31701095156514</c:v>
                </c:pt>
                <c:pt idx="1360">
                  <c:v>1.3768750857271901</c:v>
                </c:pt>
                <c:pt idx="1361">
                  <c:v>1.49660335405129</c:v>
                </c:pt>
                <c:pt idx="1362">
                  <c:v>1.55646748821334</c:v>
                </c:pt>
                <c:pt idx="1363">
                  <c:v>1.6163316223754001</c:v>
                </c:pt>
                <c:pt idx="1364">
                  <c:v>1.5325218345485201</c:v>
                </c:pt>
                <c:pt idx="1365">
                  <c:v>1.5923859687105799</c:v>
                </c:pt>
                <c:pt idx="1366">
                  <c:v>1.64027727604022</c:v>
                </c:pt>
                <c:pt idx="1367">
                  <c:v>1.62830444920781</c:v>
                </c:pt>
                <c:pt idx="1368">
                  <c:v>1.64027727604022</c:v>
                </c:pt>
                <c:pt idx="1369">
                  <c:v>1.65225010287263</c:v>
                </c:pt>
                <c:pt idx="1370">
                  <c:v>1.6761957565374499</c:v>
                </c:pt>
                <c:pt idx="1371">
                  <c:v>1.6881685833698601</c:v>
                </c:pt>
                <c:pt idx="1372">
                  <c:v>1.7001414102022701</c:v>
                </c:pt>
                <c:pt idx="1373">
                  <c:v>1.71211423703468</c:v>
                </c:pt>
                <c:pt idx="1374">
                  <c:v>1.72408706386709</c:v>
                </c:pt>
                <c:pt idx="1375">
                  <c:v>1.7001414102022701</c:v>
                </c:pt>
                <c:pt idx="1376">
                  <c:v>1.71211423703468</c:v>
                </c:pt>
                <c:pt idx="1377">
                  <c:v>1.7600055443643201</c:v>
                </c:pt>
                <c:pt idx="1378">
                  <c:v>1.7719783711967301</c:v>
                </c:pt>
                <c:pt idx="1379">
                  <c:v>1.7719783711967301</c:v>
                </c:pt>
                <c:pt idx="1380">
                  <c:v>1.7600055443643201</c:v>
                </c:pt>
                <c:pt idx="1381">
                  <c:v>1.7600055443643201</c:v>
                </c:pt>
                <c:pt idx="1382">
                  <c:v>1.78395119802914</c:v>
                </c:pt>
                <c:pt idx="1383">
                  <c:v>1.8557881590236001</c:v>
                </c:pt>
                <c:pt idx="1384">
                  <c:v>1.9036794663532499</c:v>
                </c:pt>
                <c:pt idx="1385">
                  <c:v>1.9156522931856601</c:v>
                </c:pt>
                <c:pt idx="1386">
                  <c:v>1.9156522931856601</c:v>
                </c:pt>
                <c:pt idx="1387">
                  <c:v>1.95157077368289</c:v>
                </c:pt>
                <c:pt idx="1388">
                  <c:v>1.9874892541801199</c:v>
                </c:pt>
                <c:pt idx="1389">
                  <c:v>1.9874892541801199</c:v>
                </c:pt>
                <c:pt idx="1390">
                  <c:v>2.0114349078449401</c:v>
                </c:pt>
                <c:pt idx="1391">
                  <c:v>2.03538056150976</c:v>
                </c:pt>
                <c:pt idx="1392">
                  <c:v>2.0832718688393999</c:v>
                </c:pt>
                <c:pt idx="1393">
                  <c:v>2.1072175225042198</c:v>
                </c:pt>
                <c:pt idx="1394">
                  <c:v>2.1072175225042198</c:v>
                </c:pt>
                <c:pt idx="1395">
                  <c:v>2.11919034933663</c:v>
                </c:pt>
                <c:pt idx="1396">
                  <c:v>2.1431360030014499</c:v>
                </c:pt>
                <c:pt idx="1397">
                  <c:v>2.1431360030014499</c:v>
                </c:pt>
                <c:pt idx="1398">
                  <c:v>2.1431360030014499</c:v>
                </c:pt>
                <c:pt idx="1399">
                  <c:v>2.1311631761690402</c:v>
                </c:pt>
                <c:pt idx="1400">
                  <c:v>2.1072175225042198</c:v>
                </c:pt>
                <c:pt idx="1401">
                  <c:v>2.0832718688393999</c:v>
                </c:pt>
                <c:pt idx="1402">
                  <c:v>2.0473533883421702</c:v>
                </c:pt>
                <c:pt idx="1403">
                  <c:v>1.9635436005153</c:v>
                </c:pt>
                <c:pt idx="1404">
                  <c:v>1.87973381268842</c:v>
                </c:pt>
                <c:pt idx="1405">
                  <c:v>1.80789685169396</c:v>
                </c:pt>
                <c:pt idx="1406">
                  <c:v>1.7600055443643201</c:v>
                </c:pt>
                <c:pt idx="1407">
                  <c:v>1.72408706386709</c:v>
                </c:pt>
                <c:pt idx="1408">
                  <c:v>1.72408706386709</c:v>
                </c:pt>
                <c:pt idx="1409">
                  <c:v>1.7600055443643201</c:v>
                </c:pt>
                <c:pt idx="1410">
                  <c:v>1.7719783711967301</c:v>
                </c:pt>
                <c:pt idx="1411">
                  <c:v>1.80789685169396</c:v>
                </c:pt>
                <c:pt idx="1412">
                  <c:v>1.8198696785263699</c:v>
                </c:pt>
                <c:pt idx="1413">
                  <c:v>1.8438153321911901</c:v>
                </c:pt>
                <c:pt idx="1414">
                  <c:v>1.79592402486155</c:v>
                </c:pt>
                <c:pt idx="1415">
                  <c:v>1.9755164273477099</c:v>
                </c:pt>
                <c:pt idx="1416">
                  <c:v>2.1431360030014499</c:v>
                </c:pt>
                <c:pt idx="1417">
                  <c:v>2.17905448349868</c:v>
                </c:pt>
                <c:pt idx="1418">
                  <c:v>2.1910273103310902</c:v>
                </c:pt>
                <c:pt idx="1419">
                  <c:v>2.1072175225042198</c:v>
                </c:pt>
                <c:pt idx="1420">
                  <c:v>2.1551088298338601</c:v>
                </c:pt>
                <c:pt idx="1421">
                  <c:v>2.2149729639959199</c:v>
                </c:pt>
                <c:pt idx="1422">
                  <c:v>2.2149729639959199</c:v>
                </c:pt>
                <c:pt idx="1423">
                  <c:v>2.2269457908283301</c:v>
                </c:pt>
                <c:pt idx="1424">
                  <c:v>2.1670816566662698</c:v>
                </c:pt>
                <c:pt idx="1425">
                  <c:v>2.0234077346773498</c:v>
                </c:pt>
                <c:pt idx="1426">
                  <c:v>1.8198696785263699</c:v>
                </c:pt>
                <c:pt idx="1427">
                  <c:v>1.5923859687105799</c:v>
                </c:pt>
                <c:pt idx="1428">
                  <c:v>1.41279356622442</c:v>
                </c:pt>
                <c:pt idx="1429">
                  <c:v>1.3529294320623699</c:v>
                </c:pt>
                <c:pt idx="1430">
                  <c:v>1.3649022588947799</c:v>
                </c:pt>
                <c:pt idx="1431">
                  <c:v>1.3888479125596001</c:v>
                </c:pt>
                <c:pt idx="1432">
                  <c:v>1.4367392198892399</c:v>
                </c:pt>
                <c:pt idx="1433">
                  <c:v>1.5085761808836999</c:v>
                </c:pt>
                <c:pt idx="1434">
                  <c:v>1.64027727604022</c:v>
                </c:pt>
                <c:pt idx="1435">
                  <c:v>1.72408706386709</c:v>
                </c:pt>
                <c:pt idx="1436">
                  <c:v>1.8198696785263699</c:v>
                </c:pt>
                <c:pt idx="1437">
                  <c:v>1.9156522931856601</c:v>
                </c:pt>
                <c:pt idx="1438">
                  <c:v>1.9635436005153</c:v>
                </c:pt>
                <c:pt idx="1439">
                  <c:v>1.9994620810125301</c:v>
                </c:pt>
                <c:pt idx="1440">
                  <c:v>2.0473533883421702</c:v>
                </c:pt>
                <c:pt idx="1441">
                  <c:v>2.1670816566662698</c:v>
                </c:pt>
                <c:pt idx="1442">
                  <c:v>2.25089144449315</c:v>
                </c:pt>
                <c:pt idx="1443">
                  <c:v>2.27483709815797</c:v>
                </c:pt>
                <c:pt idx="1444">
                  <c:v>2.2987827518227899</c:v>
                </c:pt>
                <c:pt idx="1445">
                  <c:v>2.3945653664820701</c:v>
                </c:pt>
                <c:pt idx="1446">
                  <c:v>2.4065381933144798</c:v>
                </c:pt>
                <c:pt idx="1447">
                  <c:v>2.41851102014689</c:v>
                </c:pt>
                <c:pt idx="1448">
                  <c:v>2.2868099249903802</c:v>
                </c:pt>
                <c:pt idx="1449">
                  <c:v>2.1311631761690402</c:v>
                </c:pt>
                <c:pt idx="1450">
                  <c:v>1.9156522931856601</c:v>
                </c:pt>
                <c:pt idx="1451">
                  <c:v>1.7600055443643201</c:v>
                </c:pt>
                <c:pt idx="1452">
                  <c:v>1.5325218345485201</c:v>
                </c:pt>
                <c:pt idx="1453">
                  <c:v>1.4247663930568299</c:v>
                </c:pt>
                <c:pt idx="1454">
                  <c:v>1.4487120467216501</c:v>
                </c:pt>
                <c:pt idx="1455">
                  <c:v>1.41279356622442</c:v>
                </c:pt>
                <c:pt idx="1456">
                  <c:v>1.5085761808836999</c:v>
                </c:pt>
                <c:pt idx="1457">
                  <c:v>1.6761957565374499</c:v>
                </c:pt>
                <c:pt idx="1458">
                  <c:v>1.8557881590236001</c:v>
                </c:pt>
                <c:pt idx="1459">
                  <c:v>1.9755164273477099</c:v>
                </c:pt>
                <c:pt idx="1460">
                  <c:v>2.03538056150976</c:v>
                </c:pt>
                <c:pt idx="1461">
                  <c:v>2.0593262151745799</c:v>
                </c:pt>
                <c:pt idx="1462">
                  <c:v>2.2868099249903802</c:v>
                </c:pt>
                <c:pt idx="1463">
                  <c:v>2.3107555786552001</c:v>
                </c:pt>
                <c:pt idx="1464">
                  <c:v>2.4065381933144798</c:v>
                </c:pt>
                <c:pt idx="1465">
                  <c:v>2.4304838469793002</c:v>
                </c:pt>
                <c:pt idx="1466">
                  <c:v>2.4903479811413498</c:v>
                </c:pt>
                <c:pt idx="1467">
                  <c:v>2.5621849421358198</c:v>
                </c:pt>
                <c:pt idx="1468">
                  <c:v>2.5382392884709999</c:v>
                </c:pt>
                <c:pt idx="1469">
                  <c:v>2.5142936348061702</c:v>
                </c:pt>
                <c:pt idx="1470">
                  <c:v>2.5382392884709999</c:v>
                </c:pt>
                <c:pt idx="1471">
                  <c:v>2.5262664616385799</c:v>
                </c:pt>
                <c:pt idx="1472">
                  <c:v>2.4065381933144798</c:v>
                </c:pt>
                <c:pt idx="1473">
                  <c:v>2.2149729639959199</c:v>
                </c:pt>
                <c:pt idx="1474">
                  <c:v>1.93959794685048</c:v>
                </c:pt>
                <c:pt idx="1475">
                  <c:v>1.7600055443643201</c:v>
                </c:pt>
                <c:pt idx="1476">
                  <c:v>1.6043587955429901</c:v>
                </c:pt>
                <c:pt idx="1477">
                  <c:v>1.49660335405129</c:v>
                </c:pt>
                <c:pt idx="1478">
                  <c:v>1.4606848735540601</c:v>
                </c:pt>
                <c:pt idx="1479">
                  <c:v>1.4367392198892399</c:v>
                </c:pt>
                <c:pt idx="1480">
                  <c:v>1.48463052721888</c:v>
                </c:pt>
                <c:pt idx="1481">
                  <c:v>1.6043587955429901</c:v>
                </c:pt>
                <c:pt idx="1482">
                  <c:v>1.7600055443643201</c:v>
                </c:pt>
                <c:pt idx="1483">
                  <c:v>1.78395119802914</c:v>
                </c:pt>
                <c:pt idx="1484">
                  <c:v>1.9276251200180701</c:v>
                </c:pt>
                <c:pt idx="1485">
                  <c:v>2.03538056150976</c:v>
                </c:pt>
                <c:pt idx="1486">
                  <c:v>2.1311631761690402</c:v>
                </c:pt>
                <c:pt idx="1487">
                  <c:v>2.1551088298338601</c:v>
                </c:pt>
                <c:pt idx="1488">
                  <c:v>2.33470123232002</c:v>
                </c:pt>
                <c:pt idx="1489">
                  <c:v>2.35864688598484</c:v>
                </c:pt>
                <c:pt idx="1490">
                  <c:v>2.35864688598484</c:v>
                </c:pt>
                <c:pt idx="1491">
                  <c:v>2.4424566738117099</c:v>
                </c:pt>
                <c:pt idx="1492">
                  <c:v>2.5502121153034101</c:v>
                </c:pt>
                <c:pt idx="1493">
                  <c:v>2.4424566738117099</c:v>
                </c:pt>
                <c:pt idx="1494">
                  <c:v>2.5262664616385799</c:v>
                </c:pt>
                <c:pt idx="1495">
                  <c:v>2.4903479811413498</c:v>
                </c:pt>
                <c:pt idx="1496">
                  <c:v>2.2987827518227899</c:v>
                </c:pt>
                <c:pt idx="1497">
                  <c:v>2.03538056150976</c:v>
                </c:pt>
                <c:pt idx="1498">
                  <c:v>1.86776098585601</c:v>
                </c:pt>
                <c:pt idx="1499">
                  <c:v>1.6163316223754001</c:v>
                </c:pt>
                <c:pt idx="1500">
                  <c:v>1.5085761808836999</c:v>
                </c:pt>
                <c:pt idx="1501">
                  <c:v>1.4606848735540601</c:v>
                </c:pt>
                <c:pt idx="1502">
                  <c:v>1.3050381247327301</c:v>
                </c:pt>
                <c:pt idx="1503">
                  <c:v>1.3050381247327301</c:v>
                </c:pt>
                <c:pt idx="1504">
                  <c:v>1.31701095156514</c:v>
                </c:pt>
                <c:pt idx="1505">
                  <c:v>1.41279356622442</c:v>
                </c:pt>
                <c:pt idx="1506">
                  <c:v>1.7360598906995</c:v>
                </c:pt>
                <c:pt idx="1507">
                  <c:v>1.8438153321911901</c:v>
                </c:pt>
                <c:pt idx="1508">
                  <c:v>2.0234077346773498</c:v>
                </c:pt>
                <c:pt idx="1509">
                  <c:v>2.09524469567181</c:v>
                </c:pt>
                <c:pt idx="1510">
                  <c:v>2.2149729639959199</c:v>
                </c:pt>
                <c:pt idx="1511">
                  <c:v>2.2868099249903802</c:v>
                </c:pt>
                <c:pt idx="1512">
                  <c:v>2.2987827518227899</c:v>
                </c:pt>
                <c:pt idx="1513">
                  <c:v>2.3466740591524302</c:v>
                </c:pt>
                <c:pt idx="1514">
                  <c:v>2.41851102014689</c:v>
                </c:pt>
                <c:pt idx="1515">
                  <c:v>2.4304838469793002</c:v>
                </c:pt>
                <c:pt idx="1516">
                  <c:v>2.50232080797376</c:v>
                </c:pt>
                <c:pt idx="1517">
                  <c:v>2.5502121153034101</c:v>
                </c:pt>
                <c:pt idx="1518">
                  <c:v>2.5142936348061702</c:v>
                </c:pt>
                <c:pt idx="1519">
                  <c:v>2.5502121153034101</c:v>
                </c:pt>
                <c:pt idx="1520">
                  <c:v>2.5262664616385799</c:v>
                </c:pt>
                <c:pt idx="1521">
                  <c:v>2.5142936348061702</c:v>
                </c:pt>
                <c:pt idx="1522">
                  <c:v>2.3706197128172501</c:v>
                </c:pt>
                <c:pt idx="1523">
                  <c:v>2.17905448349868</c:v>
                </c:pt>
                <c:pt idx="1524">
                  <c:v>2.11919034933663</c:v>
                </c:pt>
                <c:pt idx="1525">
                  <c:v>1.9874892541801199</c:v>
                </c:pt>
                <c:pt idx="1526">
                  <c:v>1.89170663952083</c:v>
                </c:pt>
                <c:pt idx="1527">
                  <c:v>1.8198696785263699</c:v>
                </c:pt>
                <c:pt idx="1528">
                  <c:v>1.80789685169396</c:v>
                </c:pt>
                <c:pt idx="1529">
                  <c:v>1.8318425053587799</c:v>
                </c:pt>
                <c:pt idx="1530">
                  <c:v>1.8318425053587799</c:v>
                </c:pt>
                <c:pt idx="1531">
                  <c:v>1.9156522931856601</c:v>
                </c:pt>
                <c:pt idx="1532">
                  <c:v>2.0593262151745799</c:v>
                </c:pt>
                <c:pt idx="1533">
                  <c:v>2.0832718688393999</c:v>
                </c:pt>
                <c:pt idx="1534">
                  <c:v>2.1551088298338601</c:v>
                </c:pt>
                <c:pt idx="1535">
                  <c:v>2.2389186176607399</c:v>
                </c:pt>
                <c:pt idx="1536">
                  <c:v>2.27483709815797</c:v>
                </c:pt>
                <c:pt idx="1537">
                  <c:v>2.33470123232002</c:v>
                </c:pt>
                <c:pt idx="1538">
                  <c:v>2.3706197128172501</c:v>
                </c:pt>
                <c:pt idx="1539">
                  <c:v>2.4065381933144798</c:v>
                </c:pt>
                <c:pt idx="1540">
                  <c:v>2.4903479811413498</c:v>
                </c:pt>
                <c:pt idx="1541">
                  <c:v>2.4065381933144798</c:v>
                </c:pt>
                <c:pt idx="1542">
                  <c:v>2.4783751543089401</c:v>
                </c:pt>
                <c:pt idx="1543">
                  <c:v>2.5262664616385799</c:v>
                </c:pt>
                <c:pt idx="1544">
                  <c:v>2.2868099249903802</c:v>
                </c:pt>
                <c:pt idx="1545">
                  <c:v>2.2389186176607399</c:v>
                </c:pt>
                <c:pt idx="1546">
                  <c:v>1.9874892541801199</c:v>
                </c:pt>
                <c:pt idx="1547">
                  <c:v>1.8438153321911901</c:v>
                </c:pt>
                <c:pt idx="1548">
                  <c:v>1.78395119802914</c:v>
                </c:pt>
                <c:pt idx="1549">
                  <c:v>1.7001414102022701</c:v>
                </c:pt>
                <c:pt idx="1550">
                  <c:v>1.64027727604022</c:v>
                </c:pt>
                <c:pt idx="1551">
                  <c:v>1.65225010287263</c:v>
                </c:pt>
                <c:pt idx="1552">
                  <c:v>1.6642229297050399</c:v>
                </c:pt>
                <c:pt idx="1553">
                  <c:v>1.79592402486155</c:v>
                </c:pt>
                <c:pt idx="1554">
                  <c:v>1.8557881590236001</c:v>
                </c:pt>
                <c:pt idx="1555">
                  <c:v>1.9755164273477099</c:v>
                </c:pt>
                <c:pt idx="1556">
                  <c:v>2.0593262151745799</c:v>
                </c:pt>
                <c:pt idx="1557">
                  <c:v>2.09524469567181</c:v>
                </c:pt>
                <c:pt idx="1558">
                  <c:v>2.1910273103310902</c:v>
                </c:pt>
                <c:pt idx="1559">
                  <c:v>2.3107555786552001</c:v>
                </c:pt>
                <c:pt idx="1560">
                  <c:v>2.5262664616385799</c:v>
                </c:pt>
                <c:pt idx="1561">
                  <c:v>2.3706197128172501</c:v>
                </c:pt>
                <c:pt idx="1562">
                  <c:v>2.35864688598484</c:v>
                </c:pt>
                <c:pt idx="1563">
                  <c:v>2.3706197128172501</c:v>
                </c:pt>
                <c:pt idx="1564">
                  <c:v>2.3706197128172501</c:v>
                </c:pt>
                <c:pt idx="1565">
                  <c:v>2.4664023274765299</c:v>
                </c:pt>
                <c:pt idx="1566">
                  <c:v>2.5502121153034101</c:v>
                </c:pt>
                <c:pt idx="1567">
                  <c:v>2.5262664616385799</c:v>
                </c:pt>
                <c:pt idx="1568">
                  <c:v>2.11919034933663</c:v>
                </c:pt>
                <c:pt idx="1569">
                  <c:v>1.87973381268842</c:v>
                </c:pt>
                <c:pt idx="1570">
                  <c:v>1.72408706386709</c:v>
                </c:pt>
                <c:pt idx="1571">
                  <c:v>1.6163316223754001</c:v>
                </c:pt>
                <c:pt idx="1572">
                  <c:v>1.5205490077161099</c:v>
                </c:pt>
                <c:pt idx="1573">
                  <c:v>1.4247663930568299</c:v>
                </c:pt>
                <c:pt idx="1574">
                  <c:v>1.32898377839755</c:v>
                </c:pt>
                <c:pt idx="1575">
                  <c:v>1.2930652979003201</c:v>
                </c:pt>
                <c:pt idx="1576">
                  <c:v>1.3050381247327301</c:v>
                </c:pt>
                <c:pt idx="1577">
                  <c:v>1.47265770038647</c:v>
                </c:pt>
                <c:pt idx="1578">
                  <c:v>1.7600055443643201</c:v>
                </c:pt>
                <c:pt idx="1579">
                  <c:v>1.95157077368289</c:v>
                </c:pt>
                <c:pt idx="1580">
                  <c:v>1.9994620810125301</c:v>
                </c:pt>
                <c:pt idx="1581">
                  <c:v>2.0832718688393999</c:v>
                </c:pt>
                <c:pt idx="1582">
                  <c:v>1.9755164273477099</c:v>
                </c:pt>
                <c:pt idx="1583">
                  <c:v>2.0234077346773498</c:v>
                </c:pt>
                <c:pt idx="1584">
                  <c:v>2.0473533883421702</c:v>
                </c:pt>
                <c:pt idx="1585">
                  <c:v>2.11919034933663</c:v>
                </c:pt>
                <c:pt idx="1586">
                  <c:v>2.1551088298338601</c:v>
                </c:pt>
                <c:pt idx="1587">
                  <c:v>2.1670816566662698</c:v>
                </c:pt>
                <c:pt idx="1588">
                  <c:v>2.3107555786552001</c:v>
                </c:pt>
                <c:pt idx="1589">
                  <c:v>2.3706197128172501</c:v>
                </c:pt>
                <c:pt idx="1590">
                  <c:v>2.3706197128172501</c:v>
                </c:pt>
                <c:pt idx="1591">
                  <c:v>2.3227284054876098</c:v>
                </c:pt>
                <c:pt idx="1592">
                  <c:v>2.1910273103310902</c:v>
                </c:pt>
                <c:pt idx="1593">
                  <c:v>2.03538056150976</c:v>
                </c:pt>
                <c:pt idx="1594">
                  <c:v>1.8438153321911901</c:v>
                </c:pt>
                <c:pt idx="1595">
                  <c:v>1.55646748821334</c:v>
                </c:pt>
                <c:pt idx="1596">
                  <c:v>1.32898377839755</c:v>
                </c:pt>
                <c:pt idx="1597">
                  <c:v>1.18530985640862</c:v>
                </c:pt>
                <c:pt idx="1598">
                  <c:v>1.1134728954141599</c:v>
                </c:pt>
                <c:pt idx="1599">
                  <c:v>0.96979897342524002</c:v>
                </c:pt>
                <c:pt idx="1600">
                  <c:v>0.897962012430778</c:v>
                </c:pt>
                <c:pt idx="1601">
                  <c:v>1.0536087612521099</c:v>
                </c:pt>
                <c:pt idx="1602">
                  <c:v>1.32898377839755</c:v>
                </c:pt>
                <c:pt idx="1603">
                  <c:v>1.3649022588947799</c:v>
                </c:pt>
                <c:pt idx="1604">
                  <c:v>1.56844031504575</c:v>
                </c:pt>
                <c:pt idx="1605">
                  <c:v>1.4247663930568299</c:v>
                </c:pt>
                <c:pt idx="1606">
                  <c:v>1.48463052721888</c:v>
                </c:pt>
                <c:pt idx="1607">
                  <c:v>1.5085761808836999</c:v>
                </c:pt>
                <c:pt idx="1608">
                  <c:v>1.65225010287263</c:v>
                </c:pt>
                <c:pt idx="1609">
                  <c:v>1.6163316223754001</c:v>
                </c:pt>
                <c:pt idx="1610">
                  <c:v>1.62830444920781</c:v>
                </c:pt>
                <c:pt idx="1611">
                  <c:v>1.6043587955429901</c:v>
                </c:pt>
                <c:pt idx="1612">
                  <c:v>1.55646748821334</c:v>
                </c:pt>
                <c:pt idx="1613">
                  <c:v>1.5923859687105799</c:v>
                </c:pt>
                <c:pt idx="1614">
                  <c:v>1.3888479125596001</c:v>
                </c:pt>
                <c:pt idx="1615">
                  <c:v>1.3888479125596001</c:v>
                </c:pt>
                <c:pt idx="1616">
                  <c:v>1.32898377839755</c:v>
                </c:pt>
                <c:pt idx="1617">
                  <c:v>1.2930652979003201</c:v>
                </c:pt>
                <c:pt idx="1618">
                  <c:v>1.2332011637382601</c:v>
                </c:pt>
                <c:pt idx="1619">
                  <c:v>1.2212283369058501</c:v>
                </c:pt>
                <c:pt idx="1620">
                  <c:v>1.34095660522996</c:v>
                </c:pt>
                <c:pt idx="1621">
                  <c:v>1.40082073939201</c:v>
                </c:pt>
                <c:pt idx="1622">
                  <c:v>1.49660335405129</c:v>
                </c:pt>
                <c:pt idx="1623">
                  <c:v>1.4367392198892399</c:v>
                </c:pt>
                <c:pt idx="1624">
                  <c:v>1.3888479125596001</c:v>
                </c:pt>
                <c:pt idx="1625">
                  <c:v>1.4367392198892399</c:v>
                </c:pt>
                <c:pt idx="1626">
                  <c:v>1.55646748821334</c:v>
                </c:pt>
                <c:pt idx="1627">
                  <c:v>1.64027727604022</c:v>
                </c:pt>
                <c:pt idx="1628">
                  <c:v>1.6163316223754001</c:v>
                </c:pt>
                <c:pt idx="1629">
                  <c:v>1.6043587955429901</c:v>
                </c:pt>
                <c:pt idx="1630">
                  <c:v>1.80789685169396</c:v>
                </c:pt>
                <c:pt idx="1631">
                  <c:v>1.89170663952083</c:v>
                </c:pt>
                <c:pt idx="1632">
                  <c:v>1.9755164273477099</c:v>
                </c:pt>
                <c:pt idx="1633">
                  <c:v>1.8557881590236001</c:v>
                </c:pt>
                <c:pt idx="1634">
                  <c:v>1.80789685169396</c:v>
                </c:pt>
                <c:pt idx="1635">
                  <c:v>1.87973381268842</c:v>
                </c:pt>
                <c:pt idx="1636">
                  <c:v>1.8438153321911901</c:v>
                </c:pt>
                <c:pt idx="1637">
                  <c:v>1.86776098585601</c:v>
                </c:pt>
                <c:pt idx="1638">
                  <c:v>1.89170663952083</c:v>
                </c:pt>
                <c:pt idx="1639">
                  <c:v>1.80789685169396</c:v>
                </c:pt>
                <c:pt idx="1640">
                  <c:v>1.6881685833698601</c:v>
                </c:pt>
                <c:pt idx="1641">
                  <c:v>1.58041314187816</c:v>
                </c:pt>
                <c:pt idx="1642">
                  <c:v>1.5444946613809301</c:v>
                </c:pt>
                <c:pt idx="1643">
                  <c:v>1.47265770038647</c:v>
                </c:pt>
                <c:pt idx="1644">
                  <c:v>1.34095660522996</c:v>
                </c:pt>
                <c:pt idx="1645">
                  <c:v>1.34095660522996</c:v>
                </c:pt>
                <c:pt idx="1646">
                  <c:v>1.3649022588947799</c:v>
                </c:pt>
                <c:pt idx="1647">
                  <c:v>1.34095660522996</c:v>
                </c:pt>
                <c:pt idx="1648">
                  <c:v>1.40082073939201</c:v>
                </c:pt>
                <c:pt idx="1649">
                  <c:v>1.4247663930568299</c:v>
                </c:pt>
                <c:pt idx="1650">
                  <c:v>1.4606848735540601</c:v>
                </c:pt>
                <c:pt idx="1651">
                  <c:v>1.3768750857271901</c:v>
                </c:pt>
                <c:pt idx="1652">
                  <c:v>1.34095660522996</c:v>
                </c:pt>
                <c:pt idx="1653">
                  <c:v>1.3529294320623699</c:v>
                </c:pt>
                <c:pt idx="1654">
                  <c:v>1.31701095156514</c:v>
                </c:pt>
                <c:pt idx="1655">
                  <c:v>1.2930652979003201</c:v>
                </c:pt>
                <c:pt idx="1656">
                  <c:v>1.2810924710679099</c:v>
                </c:pt>
                <c:pt idx="1657">
                  <c:v>1.2930652979003201</c:v>
                </c:pt>
                <c:pt idx="1658">
                  <c:v>1.31701095156514</c:v>
                </c:pt>
                <c:pt idx="1659">
                  <c:v>1.32898377839755</c:v>
                </c:pt>
                <c:pt idx="1660">
                  <c:v>1.3529294320623699</c:v>
                </c:pt>
                <c:pt idx="1661">
                  <c:v>1.3649022588947799</c:v>
                </c:pt>
                <c:pt idx="1662">
                  <c:v>1.41279356622442</c:v>
                </c:pt>
                <c:pt idx="1663">
                  <c:v>1.4487120467216501</c:v>
                </c:pt>
                <c:pt idx="1664">
                  <c:v>1.40082073939201</c:v>
                </c:pt>
                <c:pt idx="1665">
                  <c:v>1.3529294320623699</c:v>
                </c:pt>
                <c:pt idx="1666">
                  <c:v>1.32898377839755</c:v>
                </c:pt>
                <c:pt idx="1667">
                  <c:v>1.24517399057067</c:v>
                </c:pt>
                <c:pt idx="1668">
                  <c:v>1.2212283369058501</c:v>
                </c:pt>
                <c:pt idx="1669">
                  <c:v>1.07755441491693</c:v>
                </c:pt>
                <c:pt idx="1670">
                  <c:v>1.08952724174934</c:v>
                </c:pt>
                <c:pt idx="1671">
                  <c:v>1.0536087612521099</c:v>
                </c:pt>
                <c:pt idx="1672">
                  <c:v>1.10150006858175</c:v>
                </c:pt>
                <c:pt idx="1673">
                  <c:v>1.1972826832410299</c:v>
                </c:pt>
                <c:pt idx="1674">
                  <c:v>1.55646748821334</c:v>
                </c:pt>
                <c:pt idx="1675">
                  <c:v>1.6642229297050399</c:v>
                </c:pt>
                <c:pt idx="1676">
                  <c:v>1.62830444920781</c:v>
                </c:pt>
                <c:pt idx="1677">
                  <c:v>1.7600055443643201</c:v>
                </c:pt>
                <c:pt idx="1678">
                  <c:v>1.72408706386709</c:v>
                </c:pt>
                <c:pt idx="1679">
                  <c:v>1.8198696785263699</c:v>
                </c:pt>
                <c:pt idx="1680">
                  <c:v>1.78395119802914</c:v>
                </c:pt>
                <c:pt idx="1681">
                  <c:v>1.80789685169396</c:v>
                </c:pt>
                <c:pt idx="1682">
                  <c:v>1.86776098585601</c:v>
                </c:pt>
                <c:pt idx="1683">
                  <c:v>1.8557881590236001</c:v>
                </c:pt>
                <c:pt idx="1684">
                  <c:v>1.8557881590236001</c:v>
                </c:pt>
                <c:pt idx="1685">
                  <c:v>1.78395119802914</c:v>
                </c:pt>
                <c:pt idx="1686">
                  <c:v>1.8318425053587799</c:v>
                </c:pt>
                <c:pt idx="1687">
                  <c:v>1.78395119802914</c:v>
                </c:pt>
                <c:pt idx="1688">
                  <c:v>1.5205490077161099</c:v>
                </c:pt>
                <c:pt idx="1689">
                  <c:v>1.2810924710679099</c:v>
                </c:pt>
                <c:pt idx="1690">
                  <c:v>1.10150006858175</c:v>
                </c:pt>
                <c:pt idx="1691">
                  <c:v>0.93388049292800901</c:v>
                </c:pt>
                <c:pt idx="1692">
                  <c:v>0.81415222460390502</c:v>
                </c:pt>
                <c:pt idx="1693">
                  <c:v>0.69442395627980102</c:v>
                </c:pt>
                <c:pt idx="1694">
                  <c:v>0.61061416845292904</c:v>
                </c:pt>
                <c:pt idx="1695">
                  <c:v>0.63455982211774997</c:v>
                </c:pt>
                <c:pt idx="1696">
                  <c:v>0.67047830261498098</c:v>
                </c:pt>
                <c:pt idx="1697">
                  <c:v>0.76626091727426404</c:v>
                </c:pt>
                <c:pt idx="1698">
                  <c:v>0.82612505143631598</c:v>
                </c:pt>
                <c:pt idx="1699">
                  <c:v>0.86204353193354699</c:v>
                </c:pt>
                <c:pt idx="1700">
                  <c:v>0.93388049292800901</c:v>
                </c:pt>
                <c:pt idx="1701">
                  <c:v>0.99374462709006095</c:v>
                </c:pt>
                <c:pt idx="1702">
                  <c:v>1.01769028075488</c:v>
                </c:pt>
                <c:pt idx="1703">
                  <c:v>1.08952724174934</c:v>
                </c:pt>
                <c:pt idx="1704">
                  <c:v>1.1374185490789801</c:v>
                </c:pt>
                <c:pt idx="1705">
                  <c:v>1.1374185490789801</c:v>
                </c:pt>
                <c:pt idx="1706">
                  <c:v>1.18530985640862</c:v>
                </c:pt>
                <c:pt idx="1707">
                  <c:v>1.17333702957621</c:v>
                </c:pt>
                <c:pt idx="1708">
                  <c:v>1.17333702957621</c:v>
                </c:pt>
                <c:pt idx="1709">
                  <c:v>1.1613642027438</c:v>
                </c:pt>
                <c:pt idx="1710">
                  <c:v>1.1493913759113901</c:v>
                </c:pt>
                <c:pt idx="1711">
                  <c:v>1.1493913759113901</c:v>
                </c:pt>
                <c:pt idx="1712">
                  <c:v>1.0655815880845201</c:v>
                </c:pt>
                <c:pt idx="1713">
                  <c:v>0.98177180025764998</c:v>
                </c:pt>
                <c:pt idx="1714">
                  <c:v>0.897962012430778</c:v>
                </c:pt>
                <c:pt idx="1715">
                  <c:v>0.85007070510113603</c:v>
                </c:pt>
                <c:pt idx="1716">
                  <c:v>0.77823374410667401</c:v>
                </c:pt>
                <c:pt idx="1717">
                  <c:v>0.742315263609443</c:v>
                </c:pt>
                <c:pt idx="1718">
                  <c:v>0.80217939777149505</c:v>
                </c:pt>
                <c:pt idx="1719">
                  <c:v>0.79020657093908397</c:v>
                </c:pt>
                <c:pt idx="1720">
                  <c:v>0.82612505143631598</c:v>
                </c:pt>
                <c:pt idx="1721">
                  <c:v>0.83809787826872595</c:v>
                </c:pt>
                <c:pt idx="1722">
                  <c:v>0.88598918559836704</c:v>
                </c:pt>
                <c:pt idx="1723">
                  <c:v>0.92190766609559804</c:v>
                </c:pt>
                <c:pt idx="1724">
                  <c:v>0.88598918559836704</c:v>
                </c:pt>
                <c:pt idx="1725">
                  <c:v>1.0536087612521099</c:v>
                </c:pt>
                <c:pt idx="1726">
                  <c:v>1.10150006858175</c:v>
                </c:pt>
                <c:pt idx="1727">
                  <c:v>1.1972826832410299</c:v>
                </c:pt>
                <c:pt idx="1728">
                  <c:v>1.1972826832410299</c:v>
                </c:pt>
                <c:pt idx="1729">
                  <c:v>1.1972826832410299</c:v>
                </c:pt>
                <c:pt idx="1730">
                  <c:v>1.2092555100734399</c:v>
                </c:pt>
                <c:pt idx="1731">
                  <c:v>1.24517399057067</c:v>
                </c:pt>
                <c:pt idx="1732">
                  <c:v>1.2092555100734399</c:v>
                </c:pt>
                <c:pt idx="1733">
                  <c:v>1.2332011637382601</c:v>
                </c:pt>
                <c:pt idx="1734">
                  <c:v>1.2332011637382601</c:v>
                </c:pt>
                <c:pt idx="1735">
                  <c:v>1.2212283369058501</c:v>
                </c:pt>
                <c:pt idx="1736">
                  <c:v>1.1972826832410299</c:v>
                </c:pt>
                <c:pt idx="1737">
                  <c:v>1.1374185490789801</c:v>
                </c:pt>
                <c:pt idx="1738">
                  <c:v>1.1134728954141599</c:v>
                </c:pt>
                <c:pt idx="1739">
                  <c:v>1.07755441491693</c:v>
                </c:pt>
                <c:pt idx="1740">
                  <c:v>1.00571745392247</c:v>
                </c:pt>
                <c:pt idx="1741">
                  <c:v>0.90993483926318797</c:v>
                </c:pt>
                <c:pt idx="1742">
                  <c:v>0.81415222460390502</c:v>
                </c:pt>
                <c:pt idx="1743">
                  <c:v>0.76626091727426404</c:v>
                </c:pt>
                <c:pt idx="1744">
                  <c:v>0.81415222460390502</c:v>
                </c:pt>
                <c:pt idx="1745">
                  <c:v>0.87401635876595696</c:v>
                </c:pt>
                <c:pt idx="1746">
                  <c:v>0.897962012430778</c:v>
                </c:pt>
                <c:pt idx="1747">
                  <c:v>0.95782614659283005</c:v>
                </c:pt>
                <c:pt idx="1748">
                  <c:v>1.00571745392247</c:v>
                </c:pt>
                <c:pt idx="1749">
                  <c:v>1.0416359344196999</c:v>
                </c:pt>
                <c:pt idx="1750">
                  <c:v>1.08952724174934</c:v>
                </c:pt>
                <c:pt idx="1751">
                  <c:v>1.1493913759113901</c:v>
                </c:pt>
                <c:pt idx="1752">
                  <c:v>1.1972826832410299</c:v>
                </c:pt>
                <c:pt idx="1753">
                  <c:v>1.2332011637382601</c:v>
                </c:pt>
                <c:pt idx="1754">
                  <c:v>1.25714681740308</c:v>
                </c:pt>
                <c:pt idx="1755">
                  <c:v>1.25714681740308</c:v>
                </c:pt>
                <c:pt idx="1756">
                  <c:v>1.2691196442354999</c:v>
                </c:pt>
                <c:pt idx="1757">
                  <c:v>1.2810924710679099</c:v>
                </c:pt>
                <c:pt idx="1758">
                  <c:v>1.2810924710679099</c:v>
                </c:pt>
                <c:pt idx="1759">
                  <c:v>1.31701095156514</c:v>
                </c:pt>
                <c:pt idx="1760">
                  <c:v>1.2810924710679099</c:v>
                </c:pt>
                <c:pt idx="1761">
                  <c:v>1.2092555100734399</c:v>
                </c:pt>
                <c:pt idx="1762">
                  <c:v>1.18530985640862</c:v>
                </c:pt>
                <c:pt idx="1763">
                  <c:v>1.1613642027438</c:v>
                </c:pt>
                <c:pt idx="1764">
                  <c:v>1.1493913759113901</c:v>
                </c:pt>
                <c:pt idx="1765">
                  <c:v>1.2212283369058501</c:v>
                </c:pt>
                <c:pt idx="1766">
                  <c:v>1.1972826832410299</c:v>
                </c:pt>
                <c:pt idx="1767">
                  <c:v>1.1374185490789801</c:v>
                </c:pt>
                <c:pt idx="1768">
                  <c:v>1.1254457222465699</c:v>
                </c:pt>
                <c:pt idx="1769">
                  <c:v>1.1134728954141599</c:v>
                </c:pt>
                <c:pt idx="1770">
                  <c:v>1.1134728954141599</c:v>
                </c:pt>
                <c:pt idx="1771">
                  <c:v>1.1254457222465699</c:v>
                </c:pt>
                <c:pt idx="1772">
                  <c:v>1.1493913759113901</c:v>
                </c:pt>
                <c:pt idx="1773">
                  <c:v>1.1493913759113901</c:v>
                </c:pt>
                <c:pt idx="1774">
                  <c:v>1.1134728954141599</c:v>
                </c:pt>
                <c:pt idx="1775">
                  <c:v>1.1134728954141599</c:v>
                </c:pt>
                <c:pt idx="1776">
                  <c:v>1.1134728954141599</c:v>
                </c:pt>
                <c:pt idx="1777">
                  <c:v>1.1493913759113901</c:v>
                </c:pt>
                <c:pt idx="1778">
                  <c:v>1.17333702957621</c:v>
                </c:pt>
                <c:pt idx="1779">
                  <c:v>1.17333702957621</c:v>
                </c:pt>
                <c:pt idx="1780">
                  <c:v>1.17333702957621</c:v>
                </c:pt>
                <c:pt idx="1781">
                  <c:v>1.18530985640862</c:v>
                </c:pt>
                <c:pt idx="1782">
                  <c:v>1.18530985640862</c:v>
                </c:pt>
                <c:pt idx="1783">
                  <c:v>1.17333702957621</c:v>
                </c:pt>
                <c:pt idx="1784">
                  <c:v>1.1254457222465699</c:v>
                </c:pt>
                <c:pt idx="1785">
                  <c:v>1.1134728954141599</c:v>
                </c:pt>
                <c:pt idx="1786">
                  <c:v>1.08952724174934</c:v>
                </c:pt>
                <c:pt idx="1787">
                  <c:v>1.07755441491693</c:v>
                </c:pt>
                <c:pt idx="1788">
                  <c:v>0.95782614659283005</c:v>
                </c:pt>
                <c:pt idx="1789">
                  <c:v>0.92190766609559804</c:v>
                </c:pt>
                <c:pt idx="1790">
                  <c:v>0.92190766609559804</c:v>
                </c:pt>
                <c:pt idx="1791">
                  <c:v>0.92190766609559804</c:v>
                </c:pt>
                <c:pt idx="1792">
                  <c:v>0.94585331976041898</c:v>
                </c:pt>
                <c:pt idx="1793">
                  <c:v>1.02966310758729</c:v>
                </c:pt>
                <c:pt idx="1794">
                  <c:v>1.01769028075488</c:v>
                </c:pt>
                <c:pt idx="1795">
                  <c:v>1.07755441491693</c:v>
                </c:pt>
                <c:pt idx="1796">
                  <c:v>1.1254457222465699</c:v>
                </c:pt>
                <c:pt idx="1797">
                  <c:v>1.1493913759113901</c:v>
                </c:pt>
                <c:pt idx="1798">
                  <c:v>1.18530985640862</c:v>
                </c:pt>
                <c:pt idx="1799">
                  <c:v>1.17333702957621</c:v>
                </c:pt>
                <c:pt idx="1800">
                  <c:v>1.1972826832410299</c:v>
                </c:pt>
                <c:pt idx="1801">
                  <c:v>1.24517399057067</c:v>
                </c:pt>
                <c:pt idx="1802">
                  <c:v>1.2691196442354999</c:v>
                </c:pt>
                <c:pt idx="1803">
                  <c:v>1.2810924710679099</c:v>
                </c:pt>
                <c:pt idx="1804">
                  <c:v>1.2691196442354999</c:v>
                </c:pt>
                <c:pt idx="1805">
                  <c:v>1.24517399057067</c:v>
                </c:pt>
                <c:pt idx="1806">
                  <c:v>1.24517399057067</c:v>
                </c:pt>
                <c:pt idx="1807">
                  <c:v>1.24517399057067</c:v>
                </c:pt>
                <c:pt idx="1808">
                  <c:v>1.2092555100734399</c:v>
                </c:pt>
                <c:pt idx="1809">
                  <c:v>1.17333702957621</c:v>
                </c:pt>
                <c:pt idx="1810">
                  <c:v>1.1254457222465699</c:v>
                </c:pt>
                <c:pt idx="1811">
                  <c:v>1.0416359344196999</c:v>
                </c:pt>
                <c:pt idx="1812">
                  <c:v>0.99374462709006095</c:v>
                </c:pt>
                <c:pt idx="1813">
                  <c:v>0.99374462709006095</c:v>
                </c:pt>
                <c:pt idx="1814">
                  <c:v>0.90993483926318797</c:v>
                </c:pt>
                <c:pt idx="1815">
                  <c:v>0.90993483926318797</c:v>
                </c:pt>
                <c:pt idx="1816">
                  <c:v>0.95782614659283005</c:v>
                </c:pt>
                <c:pt idx="1817">
                  <c:v>1.0416359344196999</c:v>
                </c:pt>
                <c:pt idx="1818">
                  <c:v>1.1493913759113901</c:v>
                </c:pt>
                <c:pt idx="1819">
                  <c:v>1.3050381247327301</c:v>
                </c:pt>
                <c:pt idx="1820">
                  <c:v>1.4367392198892399</c:v>
                </c:pt>
                <c:pt idx="1821">
                  <c:v>1.5444946613809301</c:v>
                </c:pt>
                <c:pt idx="1822">
                  <c:v>1.62830444920781</c:v>
                </c:pt>
                <c:pt idx="1823">
                  <c:v>1.6881685833698601</c:v>
                </c:pt>
                <c:pt idx="1824">
                  <c:v>1.7480327175319099</c:v>
                </c:pt>
                <c:pt idx="1825">
                  <c:v>1.71211423703468</c:v>
                </c:pt>
                <c:pt idx="1826">
                  <c:v>1.7360598906995</c:v>
                </c:pt>
                <c:pt idx="1827">
                  <c:v>1.72408706386709</c:v>
                </c:pt>
                <c:pt idx="1828">
                  <c:v>1.7360598906995</c:v>
                </c:pt>
                <c:pt idx="1829">
                  <c:v>1.5085761808836999</c:v>
                </c:pt>
                <c:pt idx="1830">
                  <c:v>1.48463052721888</c:v>
                </c:pt>
                <c:pt idx="1831">
                  <c:v>1.4487120467216501</c:v>
                </c:pt>
                <c:pt idx="1832">
                  <c:v>1.41279356622442</c:v>
                </c:pt>
                <c:pt idx="1833">
                  <c:v>1.3888479125596001</c:v>
                </c:pt>
                <c:pt idx="1834">
                  <c:v>1.34095660522996</c:v>
                </c:pt>
                <c:pt idx="1835">
                  <c:v>1.2332011637382601</c:v>
                </c:pt>
                <c:pt idx="1836">
                  <c:v>1.0536087612521099</c:v>
                </c:pt>
                <c:pt idx="1837">
                  <c:v>0.88598918559836704</c:v>
                </c:pt>
                <c:pt idx="1838">
                  <c:v>0.87401635876595696</c:v>
                </c:pt>
                <c:pt idx="1839">
                  <c:v>0.86204353193354699</c:v>
                </c:pt>
                <c:pt idx="1840">
                  <c:v>1.1493913759113901</c:v>
                </c:pt>
                <c:pt idx="1841">
                  <c:v>1.3050381247327301</c:v>
                </c:pt>
                <c:pt idx="1842">
                  <c:v>1.34095660522996</c:v>
                </c:pt>
                <c:pt idx="1843">
                  <c:v>1.3768750857271901</c:v>
                </c:pt>
                <c:pt idx="1844">
                  <c:v>1.3649022588947799</c:v>
                </c:pt>
                <c:pt idx="1845">
                  <c:v>1.6642229297050399</c:v>
                </c:pt>
                <c:pt idx="1846">
                  <c:v>1.6163316223754001</c:v>
                </c:pt>
                <c:pt idx="1847">
                  <c:v>1.56844031504575</c:v>
                </c:pt>
                <c:pt idx="1848">
                  <c:v>1.6163316223754001</c:v>
                </c:pt>
                <c:pt idx="1849">
                  <c:v>1.56844031504575</c:v>
                </c:pt>
                <c:pt idx="1850">
                  <c:v>1.56844031504575</c:v>
                </c:pt>
                <c:pt idx="1851">
                  <c:v>1.6043587955429901</c:v>
                </c:pt>
                <c:pt idx="1852">
                  <c:v>1.6043587955429901</c:v>
                </c:pt>
                <c:pt idx="1853">
                  <c:v>1.6043587955429901</c:v>
                </c:pt>
                <c:pt idx="1854">
                  <c:v>1.6043587955429901</c:v>
                </c:pt>
                <c:pt idx="1855">
                  <c:v>1.64027727604022</c:v>
                </c:pt>
                <c:pt idx="1856">
                  <c:v>1.6761957565374499</c:v>
                </c:pt>
                <c:pt idx="1857">
                  <c:v>1.6163316223754001</c:v>
                </c:pt>
                <c:pt idx="1858">
                  <c:v>1.5205490077161099</c:v>
                </c:pt>
                <c:pt idx="1859">
                  <c:v>1.58041314187816</c:v>
                </c:pt>
                <c:pt idx="1860">
                  <c:v>1.5205490077161099</c:v>
                </c:pt>
                <c:pt idx="1861">
                  <c:v>1.4487120467216501</c:v>
                </c:pt>
                <c:pt idx="1862">
                  <c:v>1.3529294320623699</c:v>
                </c:pt>
                <c:pt idx="1863">
                  <c:v>1.48463052721888</c:v>
                </c:pt>
                <c:pt idx="1864">
                  <c:v>1.40082073939201</c:v>
                </c:pt>
                <c:pt idx="1865">
                  <c:v>1.40082073939201</c:v>
                </c:pt>
                <c:pt idx="1866">
                  <c:v>1.5205490077161099</c:v>
                </c:pt>
                <c:pt idx="1867">
                  <c:v>1.72408706386709</c:v>
                </c:pt>
                <c:pt idx="1868">
                  <c:v>1.80789685169396</c:v>
                </c:pt>
                <c:pt idx="1869">
                  <c:v>1.87973381268842</c:v>
                </c:pt>
                <c:pt idx="1870">
                  <c:v>1.93959794685048</c:v>
                </c:pt>
                <c:pt idx="1871">
                  <c:v>1.9755164273477099</c:v>
                </c:pt>
                <c:pt idx="1872">
                  <c:v>1.9994620810125301</c:v>
                </c:pt>
                <c:pt idx="1873">
                  <c:v>2.0473533883421702</c:v>
                </c:pt>
                <c:pt idx="1874">
                  <c:v>2.0593262151745799</c:v>
                </c:pt>
                <c:pt idx="1875">
                  <c:v>2.0832718688393999</c:v>
                </c:pt>
                <c:pt idx="1876">
                  <c:v>2.0832718688393999</c:v>
                </c:pt>
                <c:pt idx="1877">
                  <c:v>2.11919034933663</c:v>
                </c:pt>
                <c:pt idx="1878">
                  <c:v>2.11919034933663</c:v>
                </c:pt>
                <c:pt idx="1879">
                  <c:v>2.11919034933663</c:v>
                </c:pt>
                <c:pt idx="1880">
                  <c:v>2.09524469567181</c:v>
                </c:pt>
                <c:pt idx="1881">
                  <c:v>1.9874892541801199</c:v>
                </c:pt>
                <c:pt idx="1882">
                  <c:v>1.93959794685048</c:v>
                </c:pt>
                <c:pt idx="1883">
                  <c:v>1.8557881590236001</c:v>
                </c:pt>
                <c:pt idx="1884">
                  <c:v>1.8198696785263699</c:v>
                </c:pt>
                <c:pt idx="1885">
                  <c:v>1.79592402486155</c:v>
                </c:pt>
                <c:pt idx="1886">
                  <c:v>1.7719783711967301</c:v>
                </c:pt>
                <c:pt idx="1887">
                  <c:v>1.79592402486155</c:v>
                </c:pt>
                <c:pt idx="1888">
                  <c:v>1.79592402486155</c:v>
                </c:pt>
                <c:pt idx="1889">
                  <c:v>1.78395119802914</c:v>
                </c:pt>
                <c:pt idx="1890">
                  <c:v>1.80789685169396</c:v>
                </c:pt>
                <c:pt idx="1891">
                  <c:v>1.8557881590236001</c:v>
                </c:pt>
                <c:pt idx="1892">
                  <c:v>1.80789685169396</c:v>
                </c:pt>
                <c:pt idx="1893">
                  <c:v>1.8198696785263699</c:v>
                </c:pt>
                <c:pt idx="1894">
                  <c:v>1.7719783711967301</c:v>
                </c:pt>
                <c:pt idx="1895">
                  <c:v>1.72408706386709</c:v>
                </c:pt>
                <c:pt idx="1896">
                  <c:v>1.71211423703468</c:v>
                </c:pt>
                <c:pt idx="1897">
                  <c:v>1.6881685833698601</c:v>
                </c:pt>
                <c:pt idx="1898">
                  <c:v>1.6761957565374499</c:v>
                </c:pt>
                <c:pt idx="1899">
                  <c:v>1.6761957565374499</c:v>
                </c:pt>
                <c:pt idx="1900">
                  <c:v>1.72408706386709</c:v>
                </c:pt>
                <c:pt idx="1901">
                  <c:v>1.80789685169396</c:v>
                </c:pt>
                <c:pt idx="1902">
                  <c:v>1.8318425053587799</c:v>
                </c:pt>
                <c:pt idx="1903">
                  <c:v>1.8557881590236001</c:v>
                </c:pt>
                <c:pt idx="1904">
                  <c:v>1.80789685169396</c:v>
                </c:pt>
                <c:pt idx="1905">
                  <c:v>1.71211423703468</c:v>
                </c:pt>
                <c:pt idx="1906">
                  <c:v>1.64027727604022</c:v>
                </c:pt>
                <c:pt idx="1907">
                  <c:v>1.5444946613809301</c:v>
                </c:pt>
                <c:pt idx="1908">
                  <c:v>1.5085761808836999</c:v>
                </c:pt>
                <c:pt idx="1909">
                  <c:v>1.55646748821334</c:v>
                </c:pt>
                <c:pt idx="1910">
                  <c:v>1.49660335405129</c:v>
                </c:pt>
                <c:pt idx="1911">
                  <c:v>1.4247663930568299</c:v>
                </c:pt>
                <c:pt idx="1912">
                  <c:v>1.5325218345485201</c:v>
                </c:pt>
                <c:pt idx="1913">
                  <c:v>1.5923859687105799</c:v>
                </c:pt>
                <c:pt idx="1914">
                  <c:v>1.58041314187816</c:v>
                </c:pt>
                <c:pt idx="1915">
                  <c:v>1.6642229297050399</c:v>
                </c:pt>
                <c:pt idx="1916">
                  <c:v>1.6881685833698601</c:v>
                </c:pt>
                <c:pt idx="1917">
                  <c:v>1.78395119802914</c:v>
                </c:pt>
                <c:pt idx="1918">
                  <c:v>1.89170663952083</c:v>
                </c:pt>
                <c:pt idx="1919">
                  <c:v>2.03538056150976</c:v>
                </c:pt>
                <c:pt idx="1920">
                  <c:v>2.27483709815797</c:v>
                </c:pt>
                <c:pt idx="1921">
                  <c:v>2.35864688598484</c:v>
                </c:pt>
                <c:pt idx="1922">
                  <c:v>2.4664023274765299</c:v>
                </c:pt>
                <c:pt idx="1923">
                  <c:v>2.4544295006441201</c:v>
                </c:pt>
                <c:pt idx="1924">
                  <c:v>2.5262664616385799</c:v>
                </c:pt>
                <c:pt idx="1925">
                  <c:v>2.5861305958006402</c:v>
                </c:pt>
                <c:pt idx="1926">
                  <c:v>2.6220490762978699</c:v>
                </c:pt>
                <c:pt idx="1927">
                  <c:v>2.5262664616385799</c:v>
                </c:pt>
                <c:pt idx="1928">
                  <c:v>2.1431360030014499</c:v>
                </c:pt>
                <c:pt idx="1929">
                  <c:v>1.93959794685048</c:v>
                </c:pt>
                <c:pt idx="1930">
                  <c:v>1.8318425053587799</c:v>
                </c:pt>
                <c:pt idx="1931">
                  <c:v>1.72408706386709</c:v>
                </c:pt>
                <c:pt idx="1932">
                  <c:v>1.5923859687105799</c:v>
                </c:pt>
                <c:pt idx="1933">
                  <c:v>1.5325218345485201</c:v>
                </c:pt>
                <c:pt idx="1934">
                  <c:v>1.4606848735540601</c:v>
                </c:pt>
                <c:pt idx="1935">
                  <c:v>1.3529294320623699</c:v>
                </c:pt>
                <c:pt idx="1936">
                  <c:v>1.32898377839755</c:v>
                </c:pt>
                <c:pt idx="1937">
                  <c:v>1.40082073939201</c:v>
                </c:pt>
                <c:pt idx="1938">
                  <c:v>1.5205490077161099</c:v>
                </c:pt>
                <c:pt idx="1939">
                  <c:v>1.6761957565374499</c:v>
                </c:pt>
                <c:pt idx="1940">
                  <c:v>1.9276251200180701</c:v>
                </c:pt>
                <c:pt idx="1941">
                  <c:v>1.8198696785263699</c:v>
                </c:pt>
                <c:pt idx="1942">
                  <c:v>1.78395119802914</c:v>
                </c:pt>
                <c:pt idx="1943">
                  <c:v>1.7600055443643201</c:v>
                </c:pt>
                <c:pt idx="1944">
                  <c:v>1.7360598906995</c:v>
                </c:pt>
                <c:pt idx="1945">
                  <c:v>1.7719783711967301</c:v>
                </c:pt>
                <c:pt idx="1946">
                  <c:v>1.7360598906995</c:v>
                </c:pt>
                <c:pt idx="1947">
                  <c:v>1.72408706386709</c:v>
                </c:pt>
                <c:pt idx="1948">
                  <c:v>1.71211423703468</c:v>
                </c:pt>
                <c:pt idx="1949">
                  <c:v>1.7600055443643201</c:v>
                </c:pt>
                <c:pt idx="1950">
                  <c:v>1.7719783711967301</c:v>
                </c:pt>
                <c:pt idx="1951">
                  <c:v>1.78395119802914</c:v>
                </c:pt>
                <c:pt idx="1952">
                  <c:v>1.7719783711967301</c:v>
                </c:pt>
                <c:pt idx="1953">
                  <c:v>1.6881685833698601</c:v>
                </c:pt>
                <c:pt idx="1954">
                  <c:v>1.64027727604022</c:v>
                </c:pt>
                <c:pt idx="1955">
                  <c:v>1.55646748821334</c:v>
                </c:pt>
                <c:pt idx="1956">
                  <c:v>1.5085761808836999</c:v>
                </c:pt>
                <c:pt idx="1957">
                  <c:v>1.5205490077161099</c:v>
                </c:pt>
                <c:pt idx="1958">
                  <c:v>1.6163316223754001</c:v>
                </c:pt>
                <c:pt idx="1959">
                  <c:v>1.62830444920781</c:v>
                </c:pt>
                <c:pt idx="1960">
                  <c:v>1.6642229297050399</c:v>
                </c:pt>
                <c:pt idx="1961">
                  <c:v>1.6881685833698601</c:v>
                </c:pt>
                <c:pt idx="1962">
                  <c:v>1.7480327175319099</c:v>
                </c:pt>
                <c:pt idx="1963">
                  <c:v>1.78395119802914</c:v>
                </c:pt>
                <c:pt idx="1964">
                  <c:v>1.78395119802914</c:v>
                </c:pt>
                <c:pt idx="1965">
                  <c:v>1.7719783711967301</c:v>
                </c:pt>
                <c:pt idx="1966">
                  <c:v>1.7600055443643201</c:v>
                </c:pt>
                <c:pt idx="1967">
                  <c:v>1.7480327175319099</c:v>
                </c:pt>
                <c:pt idx="1968">
                  <c:v>1.7600055443643201</c:v>
                </c:pt>
                <c:pt idx="1969">
                  <c:v>1.72408706386709</c:v>
                </c:pt>
                <c:pt idx="1970">
                  <c:v>1.72408706386709</c:v>
                </c:pt>
                <c:pt idx="1971">
                  <c:v>1.71211423703468</c:v>
                </c:pt>
                <c:pt idx="1972">
                  <c:v>1.71211423703468</c:v>
                </c:pt>
                <c:pt idx="1973">
                  <c:v>1.7001414102022701</c:v>
                </c:pt>
                <c:pt idx="1974">
                  <c:v>1.7001414102022701</c:v>
                </c:pt>
                <c:pt idx="1975">
                  <c:v>1.6642229297050399</c:v>
                </c:pt>
                <c:pt idx="1976">
                  <c:v>1.6163316223754001</c:v>
                </c:pt>
                <c:pt idx="1977">
                  <c:v>1.58041314187816</c:v>
                </c:pt>
                <c:pt idx="1978">
                  <c:v>1.47265770038647</c:v>
                </c:pt>
                <c:pt idx="1979">
                  <c:v>1.40082073939201</c:v>
                </c:pt>
                <c:pt idx="1980">
                  <c:v>1.40082073939201</c:v>
                </c:pt>
                <c:pt idx="1981">
                  <c:v>1.3649022588947799</c:v>
                </c:pt>
                <c:pt idx="1982">
                  <c:v>1.31701095156514</c:v>
                </c:pt>
                <c:pt idx="1983">
                  <c:v>1.3050381247327301</c:v>
                </c:pt>
                <c:pt idx="1984">
                  <c:v>1.3529294320623699</c:v>
                </c:pt>
                <c:pt idx="1985">
                  <c:v>1.3649022588947799</c:v>
                </c:pt>
                <c:pt idx="1986">
                  <c:v>1.3768750857271901</c:v>
                </c:pt>
                <c:pt idx="1987">
                  <c:v>1.4367392198892399</c:v>
                </c:pt>
                <c:pt idx="1988">
                  <c:v>1.49660335405129</c:v>
                </c:pt>
                <c:pt idx="1989">
                  <c:v>1.5205490077161099</c:v>
                </c:pt>
                <c:pt idx="1990">
                  <c:v>1.49660335405129</c:v>
                </c:pt>
                <c:pt idx="1991">
                  <c:v>1.5205490077161099</c:v>
                </c:pt>
                <c:pt idx="1992">
                  <c:v>1.58041314187816</c:v>
                </c:pt>
                <c:pt idx="1993">
                  <c:v>1.62830444920781</c:v>
                </c:pt>
                <c:pt idx="1994">
                  <c:v>1.62830444920781</c:v>
                </c:pt>
                <c:pt idx="1995">
                  <c:v>1.65225010287263</c:v>
                </c:pt>
                <c:pt idx="1996">
                  <c:v>1.6642229297050399</c:v>
                </c:pt>
                <c:pt idx="1997">
                  <c:v>1.64027727604022</c:v>
                </c:pt>
                <c:pt idx="1998">
                  <c:v>1.65225010287263</c:v>
                </c:pt>
                <c:pt idx="1999">
                  <c:v>1.64027727604022</c:v>
                </c:pt>
                <c:pt idx="2000">
                  <c:v>1.62830444920781</c:v>
                </c:pt>
                <c:pt idx="2001">
                  <c:v>1.58041314187816</c:v>
                </c:pt>
                <c:pt idx="2002">
                  <c:v>1.58041314187816</c:v>
                </c:pt>
                <c:pt idx="2003">
                  <c:v>1.5444946613809301</c:v>
                </c:pt>
                <c:pt idx="2004">
                  <c:v>1.5085761808836999</c:v>
                </c:pt>
                <c:pt idx="2005">
                  <c:v>1.4247663930568299</c:v>
                </c:pt>
                <c:pt idx="2006">
                  <c:v>1.3050381247327301</c:v>
                </c:pt>
                <c:pt idx="2007">
                  <c:v>1.2810924710679099</c:v>
                </c:pt>
                <c:pt idx="2008">
                  <c:v>1.2810924710679099</c:v>
                </c:pt>
                <c:pt idx="2009">
                  <c:v>1.2810924710679099</c:v>
                </c:pt>
                <c:pt idx="2010">
                  <c:v>1.31701095156514</c:v>
                </c:pt>
                <c:pt idx="2011">
                  <c:v>1.40082073939201</c:v>
                </c:pt>
                <c:pt idx="2012">
                  <c:v>1.6163316223754001</c:v>
                </c:pt>
                <c:pt idx="2013">
                  <c:v>1.7600055443643201</c:v>
                </c:pt>
                <c:pt idx="2014">
                  <c:v>1.7719783711967301</c:v>
                </c:pt>
                <c:pt idx="2015">
                  <c:v>1.80789685169396</c:v>
                </c:pt>
                <c:pt idx="2016">
                  <c:v>1.8557881590236001</c:v>
                </c:pt>
                <c:pt idx="2017">
                  <c:v>1.8557881590236001</c:v>
                </c:pt>
                <c:pt idx="2018">
                  <c:v>1.8198696785263699</c:v>
                </c:pt>
                <c:pt idx="2019">
                  <c:v>1.8438153321911901</c:v>
                </c:pt>
                <c:pt idx="2020">
                  <c:v>1.89170663952083</c:v>
                </c:pt>
                <c:pt idx="2021">
                  <c:v>1.8438153321911901</c:v>
                </c:pt>
                <c:pt idx="2022">
                  <c:v>1.8438153321911901</c:v>
                </c:pt>
                <c:pt idx="2023">
                  <c:v>1.79592402486155</c:v>
                </c:pt>
                <c:pt idx="2024">
                  <c:v>1.62830444920781</c:v>
                </c:pt>
                <c:pt idx="2025">
                  <c:v>1.4247663930568299</c:v>
                </c:pt>
                <c:pt idx="2026">
                  <c:v>1.1613642027438</c:v>
                </c:pt>
                <c:pt idx="2027">
                  <c:v>0.94585331976041898</c:v>
                </c:pt>
                <c:pt idx="2028">
                  <c:v>0.92190766609559804</c:v>
                </c:pt>
                <c:pt idx="2029">
                  <c:v>0.86204353193354699</c:v>
                </c:pt>
                <c:pt idx="2030">
                  <c:v>0.88598918559836704</c:v>
                </c:pt>
                <c:pt idx="2031">
                  <c:v>0.85007070510113603</c:v>
                </c:pt>
                <c:pt idx="2032">
                  <c:v>0.81415222460390502</c:v>
                </c:pt>
                <c:pt idx="2033">
                  <c:v>0.83809787826872595</c:v>
                </c:pt>
                <c:pt idx="2034">
                  <c:v>0.82612505143631598</c:v>
                </c:pt>
                <c:pt idx="2035">
                  <c:v>0.82612505143631598</c:v>
                </c:pt>
                <c:pt idx="2036">
                  <c:v>0.81415222460390502</c:v>
                </c:pt>
                <c:pt idx="2037">
                  <c:v>0.86204353193354699</c:v>
                </c:pt>
                <c:pt idx="2038">
                  <c:v>0.96979897342524002</c:v>
                </c:pt>
                <c:pt idx="2039">
                  <c:v>1.01769028075488</c:v>
                </c:pt>
                <c:pt idx="2040">
                  <c:v>1.1134728954141599</c:v>
                </c:pt>
                <c:pt idx="2041">
                  <c:v>1.08952724174934</c:v>
                </c:pt>
                <c:pt idx="2042">
                  <c:v>1.0655815880845201</c:v>
                </c:pt>
                <c:pt idx="2043">
                  <c:v>1.02966310758729</c:v>
                </c:pt>
                <c:pt idx="2044">
                  <c:v>1.00571745392247</c:v>
                </c:pt>
                <c:pt idx="2045">
                  <c:v>1.08952724174934</c:v>
                </c:pt>
                <c:pt idx="2046">
                  <c:v>1.18530985640862</c:v>
                </c:pt>
                <c:pt idx="2047">
                  <c:v>1.2212283369058501</c:v>
                </c:pt>
                <c:pt idx="2048">
                  <c:v>1.1254457222465699</c:v>
                </c:pt>
                <c:pt idx="2049">
                  <c:v>1.0536087612521099</c:v>
                </c:pt>
                <c:pt idx="2050">
                  <c:v>0.93388049292800901</c:v>
                </c:pt>
                <c:pt idx="2051">
                  <c:v>0.79020657093908397</c:v>
                </c:pt>
                <c:pt idx="2052">
                  <c:v>0.70639678311221199</c:v>
                </c:pt>
                <c:pt idx="2053">
                  <c:v>0.68245112944739095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0.70639678311221199</c:v>
                </c:pt>
                <c:pt idx="2059">
                  <c:v>0.75428809044185297</c:v>
                </c:pt>
                <c:pt idx="2060">
                  <c:v>0.82612505143631598</c:v>
                </c:pt>
                <c:pt idx="2061">
                  <c:v>0.85007070510113603</c:v>
                </c:pt>
                <c:pt idx="2062">
                  <c:v>0.93388049292800901</c:v>
                </c:pt>
                <c:pt idx="2063">
                  <c:v>1.01769028075488</c:v>
                </c:pt>
                <c:pt idx="2064">
                  <c:v>1.1254457222465699</c:v>
                </c:pt>
                <c:pt idx="2065">
                  <c:v>1.2092555100734399</c:v>
                </c:pt>
                <c:pt idx="2066">
                  <c:v>1.2810924710679099</c:v>
                </c:pt>
                <c:pt idx="2067">
                  <c:v>1.3050381247327301</c:v>
                </c:pt>
                <c:pt idx="2068">
                  <c:v>1.32898377839755</c:v>
                </c:pt>
                <c:pt idx="2069">
                  <c:v>1.3888479125596001</c:v>
                </c:pt>
                <c:pt idx="2070">
                  <c:v>1.40082073939201</c:v>
                </c:pt>
                <c:pt idx="2071">
                  <c:v>1.34095660522996</c:v>
                </c:pt>
                <c:pt idx="2072">
                  <c:v>1.2810924710679099</c:v>
                </c:pt>
                <c:pt idx="2073">
                  <c:v>1.2212283369058501</c:v>
                </c:pt>
                <c:pt idx="2074">
                  <c:v>1.1254457222465699</c:v>
                </c:pt>
                <c:pt idx="2075">
                  <c:v>0.96979897342524002</c:v>
                </c:pt>
                <c:pt idx="2076">
                  <c:v>0.90993483926318797</c:v>
                </c:pt>
                <c:pt idx="2077">
                  <c:v>0.98177180025764998</c:v>
                </c:pt>
                <c:pt idx="2078">
                  <c:v>0.94585331976041898</c:v>
                </c:pt>
                <c:pt idx="2079">
                  <c:v>0.92190766609559804</c:v>
                </c:pt>
                <c:pt idx="2080">
                  <c:v>1.2691196442354999</c:v>
                </c:pt>
                <c:pt idx="2081">
                  <c:v>1.25714681740308</c:v>
                </c:pt>
                <c:pt idx="2082">
                  <c:v>1.2930652979003201</c:v>
                </c:pt>
                <c:pt idx="2083">
                  <c:v>1.3050381247327301</c:v>
                </c:pt>
                <c:pt idx="2084">
                  <c:v>1.2691196442354999</c:v>
                </c:pt>
                <c:pt idx="2085">
                  <c:v>1.3050381247327301</c:v>
                </c:pt>
                <c:pt idx="2086">
                  <c:v>1.32898377839755</c:v>
                </c:pt>
                <c:pt idx="2087">
                  <c:v>1.2810924710679099</c:v>
                </c:pt>
                <c:pt idx="2088">
                  <c:v>1.3050381247327301</c:v>
                </c:pt>
                <c:pt idx="2089">
                  <c:v>1.3050381247327301</c:v>
                </c:pt>
                <c:pt idx="2090">
                  <c:v>1.31701095156514</c:v>
                </c:pt>
                <c:pt idx="2091">
                  <c:v>1.32898377839755</c:v>
                </c:pt>
                <c:pt idx="2092">
                  <c:v>1.31701095156514</c:v>
                </c:pt>
                <c:pt idx="2093">
                  <c:v>1.31701095156514</c:v>
                </c:pt>
                <c:pt idx="2094">
                  <c:v>1.3529294320623699</c:v>
                </c:pt>
                <c:pt idx="2095">
                  <c:v>1.3529294320623699</c:v>
                </c:pt>
                <c:pt idx="2096">
                  <c:v>1.40082073939201</c:v>
                </c:pt>
                <c:pt idx="2097">
                  <c:v>1.3529294320623699</c:v>
                </c:pt>
                <c:pt idx="2098">
                  <c:v>1.3050381247327301</c:v>
                </c:pt>
                <c:pt idx="2099">
                  <c:v>1.2092555100734399</c:v>
                </c:pt>
                <c:pt idx="2100">
                  <c:v>1.1613642027438</c:v>
                </c:pt>
                <c:pt idx="2101">
                  <c:v>0.94585331976041898</c:v>
                </c:pt>
                <c:pt idx="2102">
                  <c:v>0.85007070510113603</c:v>
                </c:pt>
                <c:pt idx="2103">
                  <c:v>0.77823374410667401</c:v>
                </c:pt>
                <c:pt idx="2104">
                  <c:v>0.73034243677703303</c:v>
                </c:pt>
                <c:pt idx="2105">
                  <c:v>0.75428809044185297</c:v>
                </c:pt>
                <c:pt idx="2106">
                  <c:v>0.94585331976041898</c:v>
                </c:pt>
                <c:pt idx="2107">
                  <c:v>0.96979897342524002</c:v>
                </c:pt>
                <c:pt idx="2108">
                  <c:v>1.01769028075488</c:v>
                </c:pt>
                <c:pt idx="2109">
                  <c:v>1.01769028075488</c:v>
                </c:pt>
                <c:pt idx="2110">
                  <c:v>1.00571745392247</c:v>
                </c:pt>
                <c:pt idx="2111">
                  <c:v>0.93388049292800901</c:v>
                </c:pt>
                <c:pt idx="2112">
                  <c:v>0.96979897342524002</c:v>
                </c:pt>
                <c:pt idx="2113">
                  <c:v>1.08952724174934</c:v>
                </c:pt>
                <c:pt idx="2114">
                  <c:v>1.07755441491693</c:v>
                </c:pt>
                <c:pt idx="2115">
                  <c:v>1.0536087612521099</c:v>
                </c:pt>
                <c:pt idx="2116">
                  <c:v>1.02966310758729</c:v>
                </c:pt>
                <c:pt idx="2117">
                  <c:v>1.02966310758729</c:v>
                </c:pt>
                <c:pt idx="2118">
                  <c:v>0.98177180025764998</c:v>
                </c:pt>
                <c:pt idx="2119">
                  <c:v>0.99374462709006095</c:v>
                </c:pt>
                <c:pt idx="2120">
                  <c:v>0.92190766609559804</c:v>
                </c:pt>
                <c:pt idx="2121">
                  <c:v>0.69442395627980102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0.82612505143631598</c:v>
                </c:pt>
                <c:pt idx="2127">
                  <c:v>0.95782614659283005</c:v>
                </c:pt>
                <c:pt idx="2128">
                  <c:v>0.90993483926318797</c:v>
                </c:pt>
                <c:pt idx="2129">
                  <c:v>0.96979897342524002</c:v>
                </c:pt>
                <c:pt idx="2130">
                  <c:v>1.01769028075488</c:v>
                </c:pt>
                <c:pt idx="2131">
                  <c:v>1.1254457222465699</c:v>
                </c:pt>
                <c:pt idx="2132">
                  <c:v>1.17333702957621</c:v>
                </c:pt>
                <c:pt idx="2133">
                  <c:v>1.5085761808836999</c:v>
                </c:pt>
                <c:pt idx="2134">
                  <c:v>1.64027727604022</c:v>
                </c:pt>
                <c:pt idx="2135">
                  <c:v>1.7360598906995</c:v>
                </c:pt>
                <c:pt idx="2136">
                  <c:v>1.72408706386709</c:v>
                </c:pt>
                <c:pt idx="2137">
                  <c:v>1.7480327175319099</c:v>
                </c:pt>
                <c:pt idx="2138">
                  <c:v>1.6881685833698601</c:v>
                </c:pt>
                <c:pt idx="2139">
                  <c:v>1.6642229297050399</c:v>
                </c:pt>
                <c:pt idx="2140">
                  <c:v>1.6163316223754001</c:v>
                </c:pt>
                <c:pt idx="2141">
                  <c:v>1.6043587955429901</c:v>
                </c:pt>
                <c:pt idx="2142">
                  <c:v>1.5923859687105799</c:v>
                </c:pt>
                <c:pt idx="2143">
                  <c:v>1.4606848735540601</c:v>
                </c:pt>
                <c:pt idx="2144">
                  <c:v>1.34095660522996</c:v>
                </c:pt>
                <c:pt idx="2145">
                  <c:v>1.2332011637382601</c:v>
                </c:pt>
                <c:pt idx="2146">
                  <c:v>1.1134728954141599</c:v>
                </c:pt>
                <c:pt idx="2147">
                  <c:v>1.02966310758729</c:v>
                </c:pt>
                <c:pt idx="2148">
                  <c:v>1.0536087612521099</c:v>
                </c:pt>
                <c:pt idx="2149">
                  <c:v>1.0536087612521099</c:v>
                </c:pt>
                <c:pt idx="2150">
                  <c:v>0.92190766609559804</c:v>
                </c:pt>
                <c:pt idx="2151">
                  <c:v>1.41279356622442</c:v>
                </c:pt>
                <c:pt idx="2152">
                  <c:v>1.40082073939201</c:v>
                </c:pt>
                <c:pt idx="2153">
                  <c:v>1.5325218345485201</c:v>
                </c:pt>
                <c:pt idx="2154">
                  <c:v>1.55646748821334</c:v>
                </c:pt>
                <c:pt idx="2155">
                  <c:v>1.6163316223754001</c:v>
                </c:pt>
                <c:pt idx="2156">
                  <c:v>1.7719783711967301</c:v>
                </c:pt>
                <c:pt idx="2157">
                  <c:v>1.7600055443643201</c:v>
                </c:pt>
                <c:pt idx="2158">
                  <c:v>1.8438153321911901</c:v>
                </c:pt>
                <c:pt idx="2159">
                  <c:v>1.8198696785263699</c:v>
                </c:pt>
                <c:pt idx="2160">
                  <c:v>1.80789685169396</c:v>
                </c:pt>
                <c:pt idx="2161">
                  <c:v>1.80789685169396</c:v>
                </c:pt>
                <c:pt idx="2162">
                  <c:v>1.8318425053587799</c:v>
                </c:pt>
                <c:pt idx="2163">
                  <c:v>1.9156522931856601</c:v>
                </c:pt>
                <c:pt idx="2164">
                  <c:v>1.9276251200180701</c:v>
                </c:pt>
                <c:pt idx="2165">
                  <c:v>2.03538056150976</c:v>
                </c:pt>
                <c:pt idx="2166">
                  <c:v>1.9755164273477099</c:v>
                </c:pt>
                <c:pt idx="2167">
                  <c:v>1.86776098585601</c:v>
                </c:pt>
                <c:pt idx="2168">
                  <c:v>1.7719783711967301</c:v>
                </c:pt>
                <c:pt idx="2169">
                  <c:v>1.6881685833698601</c:v>
                </c:pt>
                <c:pt idx="2170">
                  <c:v>1.6043587955429901</c:v>
                </c:pt>
                <c:pt idx="2171">
                  <c:v>1.5205490077161099</c:v>
                </c:pt>
                <c:pt idx="2172">
                  <c:v>1.79592402486155</c:v>
                </c:pt>
                <c:pt idx="2173">
                  <c:v>1.4247663930568299</c:v>
                </c:pt>
                <c:pt idx="2174">
                  <c:v>1.32898377839755</c:v>
                </c:pt>
                <c:pt idx="2175">
                  <c:v>1.48463052721888</c:v>
                </c:pt>
                <c:pt idx="2176">
                  <c:v>1.55646748821334</c:v>
                </c:pt>
                <c:pt idx="2177">
                  <c:v>1.5325218345485201</c:v>
                </c:pt>
                <c:pt idx="2178">
                  <c:v>1.65225010287263</c:v>
                </c:pt>
                <c:pt idx="2179">
                  <c:v>1.87973381268842</c:v>
                </c:pt>
                <c:pt idx="2180">
                  <c:v>1.79592402486155</c:v>
                </c:pt>
                <c:pt idx="2181">
                  <c:v>1.86776098585601</c:v>
                </c:pt>
                <c:pt idx="2182">
                  <c:v>1.9156522931856601</c:v>
                </c:pt>
                <c:pt idx="2183">
                  <c:v>1.9874892541801199</c:v>
                </c:pt>
                <c:pt idx="2184">
                  <c:v>2.0234077346773498</c:v>
                </c:pt>
                <c:pt idx="2185">
                  <c:v>2.0593262151745799</c:v>
                </c:pt>
                <c:pt idx="2186">
                  <c:v>2.0832718688393999</c:v>
                </c:pt>
                <c:pt idx="2187">
                  <c:v>2.0593262151745799</c:v>
                </c:pt>
                <c:pt idx="2188">
                  <c:v>2.0712990420069901</c:v>
                </c:pt>
                <c:pt idx="2189">
                  <c:v>2.0593262151745799</c:v>
                </c:pt>
                <c:pt idx="2190">
                  <c:v>2.0234077346773498</c:v>
                </c:pt>
                <c:pt idx="2191">
                  <c:v>1.8318425053587799</c:v>
                </c:pt>
                <c:pt idx="2192">
                  <c:v>1.65225010287263</c:v>
                </c:pt>
                <c:pt idx="2193">
                  <c:v>1.47265770038647</c:v>
                </c:pt>
                <c:pt idx="2194">
                  <c:v>1.2930652979003201</c:v>
                </c:pt>
                <c:pt idx="2195">
                  <c:v>1.0655815880845201</c:v>
                </c:pt>
                <c:pt idx="2196">
                  <c:v>1.00571745392247</c:v>
                </c:pt>
                <c:pt idx="2197">
                  <c:v>0.94585331976041898</c:v>
                </c:pt>
                <c:pt idx="2198">
                  <c:v>0.95782614659283005</c:v>
                </c:pt>
                <c:pt idx="2199">
                  <c:v>0.897962012430778</c:v>
                </c:pt>
                <c:pt idx="2200">
                  <c:v>0.90993483926318797</c:v>
                </c:pt>
                <c:pt idx="2201">
                  <c:v>0.98177180025764998</c:v>
                </c:pt>
                <c:pt idx="2202">
                  <c:v>1.0536087612521099</c:v>
                </c:pt>
                <c:pt idx="2203">
                  <c:v>1.0416359344196999</c:v>
                </c:pt>
                <c:pt idx="2204">
                  <c:v>1.32898377839755</c:v>
                </c:pt>
                <c:pt idx="2205">
                  <c:v>1.4247663930568299</c:v>
                </c:pt>
                <c:pt idx="2206">
                  <c:v>1.3888479125596001</c:v>
                </c:pt>
                <c:pt idx="2207">
                  <c:v>1.40082073939201</c:v>
                </c:pt>
                <c:pt idx="2208">
                  <c:v>1.48463052721888</c:v>
                </c:pt>
                <c:pt idx="2209">
                  <c:v>1.4487120467216501</c:v>
                </c:pt>
                <c:pt idx="2210">
                  <c:v>1.5205490077161099</c:v>
                </c:pt>
                <c:pt idx="2211">
                  <c:v>1.5325218345485201</c:v>
                </c:pt>
                <c:pt idx="2212">
                  <c:v>1.5325218345485201</c:v>
                </c:pt>
                <c:pt idx="2213">
                  <c:v>1.5325218345485201</c:v>
                </c:pt>
                <c:pt idx="2214">
                  <c:v>1.5205490077161099</c:v>
                </c:pt>
                <c:pt idx="2215">
                  <c:v>1.3888479125596001</c:v>
                </c:pt>
                <c:pt idx="2216">
                  <c:v>1.2691196442354999</c:v>
                </c:pt>
                <c:pt idx="2217">
                  <c:v>1.18530985640862</c:v>
                </c:pt>
                <c:pt idx="2218">
                  <c:v>1.1972826832410299</c:v>
                </c:pt>
                <c:pt idx="2219">
                  <c:v>1.18530985640862</c:v>
                </c:pt>
                <c:pt idx="2220">
                  <c:v>1.1613642027438</c:v>
                </c:pt>
                <c:pt idx="2221">
                  <c:v>1.1493913759113901</c:v>
                </c:pt>
                <c:pt idx="2222">
                  <c:v>1.0536087612521099</c:v>
                </c:pt>
                <c:pt idx="2223">
                  <c:v>0.98177180025764998</c:v>
                </c:pt>
                <c:pt idx="2224">
                  <c:v>0.99374462709006095</c:v>
                </c:pt>
                <c:pt idx="2225">
                  <c:v>1.01769028075488</c:v>
                </c:pt>
                <c:pt idx="2226">
                  <c:v>1.07755441491693</c:v>
                </c:pt>
                <c:pt idx="2227">
                  <c:v>1.1134728954141599</c:v>
                </c:pt>
                <c:pt idx="2228">
                  <c:v>1.1493913759113901</c:v>
                </c:pt>
                <c:pt idx="2229">
                  <c:v>1.1613642027438</c:v>
                </c:pt>
                <c:pt idx="2230">
                  <c:v>1.18530985640862</c:v>
                </c:pt>
                <c:pt idx="2231">
                  <c:v>1.2092555100734399</c:v>
                </c:pt>
                <c:pt idx="2232">
                  <c:v>1.25714681740308</c:v>
                </c:pt>
                <c:pt idx="2233">
                  <c:v>1.40082073939201</c:v>
                </c:pt>
                <c:pt idx="2234">
                  <c:v>1.3649022588947799</c:v>
                </c:pt>
                <c:pt idx="2235">
                  <c:v>1.32898377839755</c:v>
                </c:pt>
                <c:pt idx="2236">
                  <c:v>1.3529294320623699</c:v>
                </c:pt>
                <c:pt idx="2237">
                  <c:v>1.40082073939201</c:v>
                </c:pt>
                <c:pt idx="2238">
                  <c:v>1.31701095156514</c:v>
                </c:pt>
                <c:pt idx="2239">
                  <c:v>1.3050381247327301</c:v>
                </c:pt>
                <c:pt idx="2240">
                  <c:v>1.2332011637382601</c:v>
                </c:pt>
                <c:pt idx="2241">
                  <c:v>1.34095660522996</c:v>
                </c:pt>
                <c:pt idx="2242">
                  <c:v>1.40082073939201</c:v>
                </c:pt>
                <c:pt idx="2243">
                  <c:v>1.3649022588947799</c:v>
                </c:pt>
                <c:pt idx="2244">
                  <c:v>1.1613642027438</c:v>
                </c:pt>
                <c:pt idx="2245">
                  <c:v>1.2930652979003201</c:v>
                </c:pt>
                <c:pt idx="2246">
                  <c:v>1.1254457222465699</c:v>
                </c:pt>
                <c:pt idx="2247">
                  <c:v>1.3888479125596001</c:v>
                </c:pt>
                <c:pt idx="2248">
                  <c:v>1.2930652979003201</c:v>
                </c:pt>
                <c:pt idx="2249">
                  <c:v>1.3529294320623699</c:v>
                </c:pt>
                <c:pt idx="2250">
                  <c:v>1.41279356622442</c:v>
                </c:pt>
                <c:pt idx="2251">
                  <c:v>1.4247663930568299</c:v>
                </c:pt>
                <c:pt idx="2252">
                  <c:v>1.4606848735540601</c:v>
                </c:pt>
                <c:pt idx="2253">
                  <c:v>1.49660335405129</c:v>
                </c:pt>
                <c:pt idx="2254">
                  <c:v>1.62830444920781</c:v>
                </c:pt>
                <c:pt idx="2255">
                  <c:v>1.71211423703468</c:v>
                </c:pt>
                <c:pt idx="2256">
                  <c:v>1.64027727604022</c:v>
                </c:pt>
                <c:pt idx="2257">
                  <c:v>1.7360598906995</c:v>
                </c:pt>
                <c:pt idx="2258">
                  <c:v>1.71211423703468</c:v>
                </c:pt>
                <c:pt idx="2259">
                  <c:v>1.86776098585601</c:v>
                </c:pt>
                <c:pt idx="2260">
                  <c:v>2.0114349078449401</c:v>
                </c:pt>
                <c:pt idx="2261">
                  <c:v>2.0473533883421702</c:v>
                </c:pt>
                <c:pt idx="2262">
                  <c:v>1.93959794685048</c:v>
                </c:pt>
                <c:pt idx="2263">
                  <c:v>1.6881685833698601</c:v>
                </c:pt>
                <c:pt idx="2264">
                  <c:v>1.5205490077161099</c:v>
                </c:pt>
                <c:pt idx="2265">
                  <c:v>1.3529294320623699</c:v>
                </c:pt>
                <c:pt idx="2266">
                  <c:v>1.2212283369058501</c:v>
                </c:pt>
                <c:pt idx="2267">
                  <c:v>1.1374185490789801</c:v>
                </c:pt>
                <c:pt idx="2268">
                  <c:v>1.07755441491693</c:v>
                </c:pt>
                <c:pt idx="2269">
                  <c:v>1.10150006858175</c:v>
                </c:pt>
                <c:pt idx="2270">
                  <c:v>1.00571745392247</c:v>
                </c:pt>
                <c:pt idx="2271">
                  <c:v>1.02966310758729</c:v>
                </c:pt>
                <c:pt idx="2272">
                  <c:v>1.0655815880845201</c:v>
                </c:pt>
                <c:pt idx="2273">
                  <c:v>1.0655815880845201</c:v>
                </c:pt>
                <c:pt idx="2274">
                  <c:v>1.3050381247327301</c:v>
                </c:pt>
                <c:pt idx="2275">
                  <c:v>1.47265770038647</c:v>
                </c:pt>
                <c:pt idx="2276">
                  <c:v>1.48463052721888</c:v>
                </c:pt>
                <c:pt idx="2277">
                  <c:v>1.5205490077161099</c:v>
                </c:pt>
                <c:pt idx="2278">
                  <c:v>1.64027727604022</c:v>
                </c:pt>
                <c:pt idx="2279">
                  <c:v>1.6642229297050399</c:v>
                </c:pt>
                <c:pt idx="2280">
                  <c:v>1.62830444920781</c:v>
                </c:pt>
                <c:pt idx="2281">
                  <c:v>1.6642229297050399</c:v>
                </c:pt>
                <c:pt idx="2282">
                  <c:v>1.6881685833698601</c:v>
                </c:pt>
                <c:pt idx="2283">
                  <c:v>1.72408706386709</c:v>
                </c:pt>
                <c:pt idx="2284">
                  <c:v>1.71211423703468</c:v>
                </c:pt>
                <c:pt idx="2285">
                  <c:v>1.72408706386709</c:v>
                </c:pt>
                <c:pt idx="2286">
                  <c:v>1.6163316223754001</c:v>
                </c:pt>
                <c:pt idx="2287">
                  <c:v>1.49660335405129</c:v>
                </c:pt>
                <c:pt idx="2288">
                  <c:v>1.24517399057067</c:v>
                </c:pt>
                <c:pt idx="2289">
                  <c:v>0.99374462709006095</c:v>
                </c:pt>
                <c:pt idx="2290">
                  <c:v>0.82612505143631598</c:v>
                </c:pt>
                <c:pt idx="2291">
                  <c:v>0.69442395627980102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0.68245112944739095</c:v>
                </c:pt>
                <c:pt idx="2300">
                  <c:v>0.742315263609443</c:v>
                </c:pt>
                <c:pt idx="2301">
                  <c:v>0.75428809044185297</c:v>
                </c:pt>
                <c:pt idx="2302">
                  <c:v>0.80217939777149505</c:v>
                </c:pt>
                <c:pt idx="2303">
                  <c:v>0.87401635876595696</c:v>
                </c:pt>
                <c:pt idx="2304">
                  <c:v>0.90993483926318797</c:v>
                </c:pt>
                <c:pt idx="2305">
                  <c:v>1.00571745392247</c:v>
                </c:pt>
                <c:pt idx="2306">
                  <c:v>0.99374462709006095</c:v>
                </c:pt>
                <c:pt idx="2307">
                  <c:v>1.0536087612521099</c:v>
                </c:pt>
                <c:pt idx="2308">
                  <c:v>1.10150006858175</c:v>
                </c:pt>
                <c:pt idx="2309">
                  <c:v>1.1374185490789801</c:v>
                </c:pt>
                <c:pt idx="2310">
                  <c:v>1.10150006858175</c:v>
                </c:pt>
                <c:pt idx="2311">
                  <c:v>0.94585331976041898</c:v>
                </c:pt>
                <c:pt idx="2312">
                  <c:v>0.79020657093908397</c:v>
                </c:pt>
                <c:pt idx="2313">
                  <c:v>0.61061416845292904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0.742315263609443</c:v>
                </c:pt>
                <c:pt idx="2325">
                  <c:v>0.76626091727426404</c:v>
                </c:pt>
                <c:pt idx="2326">
                  <c:v>0.85007070510113603</c:v>
                </c:pt>
                <c:pt idx="2327">
                  <c:v>0.80217939777149505</c:v>
                </c:pt>
                <c:pt idx="2328">
                  <c:v>0.71836960994462196</c:v>
                </c:pt>
                <c:pt idx="2329">
                  <c:v>0.81415222460390502</c:v>
                </c:pt>
                <c:pt idx="2330">
                  <c:v>0.86204353193354699</c:v>
                </c:pt>
                <c:pt idx="2331">
                  <c:v>0.88598918559836704</c:v>
                </c:pt>
                <c:pt idx="2332">
                  <c:v>0.90993483926318797</c:v>
                </c:pt>
                <c:pt idx="2333">
                  <c:v>0.98177180025764998</c:v>
                </c:pt>
                <c:pt idx="2334">
                  <c:v>1.0536087612521099</c:v>
                </c:pt>
                <c:pt idx="2335">
                  <c:v>1.0416359344196999</c:v>
                </c:pt>
                <c:pt idx="2336">
                  <c:v>1.02966310758729</c:v>
                </c:pt>
                <c:pt idx="2337">
                  <c:v>1.00571745392247</c:v>
                </c:pt>
                <c:pt idx="2338">
                  <c:v>1.0536087612521099</c:v>
                </c:pt>
                <c:pt idx="2339">
                  <c:v>1.0655815880845201</c:v>
                </c:pt>
                <c:pt idx="2340">
                  <c:v>1.1134728954141599</c:v>
                </c:pt>
                <c:pt idx="2341">
                  <c:v>1.1254457222465699</c:v>
                </c:pt>
                <c:pt idx="2342">
                  <c:v>1.1493913759113901</c:v>
                </c:pt>
                <c:pt idx="2343">
                  <c:v>1.17333702957621</c:v>
                </c:pt>
                <c:pt idx="2344">
                  <c:v>1.1254457222465699</c:v>
                </c:pt>
                <c:pt idx="2345">
                  <c:v>1.1134728954141599</c:v>
                </c:pt>
                <c:pt idx="2346">
                  <c:v>1.1254457222465699</c:v>
                </c:pt>
                <c:pt idx="2347">
                  <c:v>1.18530985640862</c:v>
                </c:pt>
                <c:pt idx="2348">
                  <c:v>1.4247663930568299</c:v>
                </c:pt>
                <c:pt idx="2349">
                  <c:v>1.5444946613809301</c:v>
                </c:pt>
                <c:pt idx="2350">
                  <c:v>1.5205490077161099</c:v>
                </c:pt>
                <c:pt idx="2351">
                  <c:v>1.7719783711967301</c:v>
                </c:pt>
                <c:pt idx="2352">
                  <c:v>1.89170663952083</c:v>
                </c:pt>
                <c:pt idx="2353">
                  <c:v>1.95157077368289</c:v>
                </c:pt>
                <c:pt idx="2354">
                  <c:v>2.0832718688393999</c:v>
                </c:pt>
                <c:pt idx="2355">
                  <c:v>2.0712990420069901</c:v>
                </c:pt>
                <c:pt idx="2356">
                  <c:v>2.11919034933663</c:v>
                </c:pt>
                <c:pt idx="2357">
                  <c:v>2.1910273103310902</c:v>
                </c:pt>
                <c:pt idx="2358">
                  <c:v>2.0593262151745799</c:v>
                </c:pt>
                <c:pt idx="2359">
                  <c:v>1.65225010287263</c:v>
                </c:pt>
                <c:pt idx="2360">
                  <c:v>1.48463052721888</c:v>
                </c:pt>
                <c:pt idx="2361">
                  <c:v>1.3050381247327301</c:v>
                </c:pt>
                <c:pt idx="2362">
                  <c:v>1.0416359344196999</c:v>
                </c:pt>
                <c:pt idx="2363">
                  <c:v>0.95782614659283005</c:v>
                </c:pt>
                <c:pt idx="2364">
                  <c:v>0.79020657093908397</c:v>
                </c:pt>
                <c:pt idx="2365">
                  <c:v>0.63455982211774997</c:v>
                </c:pt>
                <c:pt idx="2366">
                  <c:v>0.69442395627980102</c:v>
                </c:pt>
                <c:pt idx="2367">
                  <c:v>0.68245112944739095</c:v>
                </c:pt>
                <c:pt idx="2368">
                  <c:v>0.63455982211774997</c:v>
                </c:pt>
                <c:pt idx="2369">
                  <c:v>0.65850547578257002</c:v>
                </c:pt>
                <c:pt idx="2370">
                  <c:v>0.80217939777149505</c:v>
                </c:pt>
                <c:pt idx="2371">
                  <c:v>0.94585331976041898</c:v>
                </c:pt>
                <c:pt idx="2372">
                  <c:v>1.1613642027438</c:v>
                </c:pt>
                <c:pt idx="2373">
                  <c:v>1.3050381247327301</c:v>
                </c:pt>
                <c:pt idx="2374">
                  <c:v>1.32898377839755</c:v>
                </c:pt>
                <c:pt idx="2375">
                  <c:v>1.48463052721888</c:v>
                </c:pt>
                <c:pt idx="2376">
                  <c:v>1.5923859687105799</c:v>
                </c:pt>
                <c:pt idx="2377">
                  <c:v>1.55646748821334</c:v>
                </c:pt>
                <c:pt idx="2378">
                  <c:v>1.48463052721888</c:v>
                </c:pt>
                <c:pt idx="2379">
                  <c:v>1.40082073939201</c:v>
                </c:pt>
                <c:pt idx="2380">
                  <c:v>1.58041314187816</c:v>
                </c:pt>
                <c:pt idx="2381">
                  <c:v>1.6043587955429901</c:v>
                </c:pt>
                <c:pt idx="2382">
                  <c:v>1.5444946613809301</c:v>
                </c:pt>
                <c:pt idx="2383">
                  <c:v>1.3768750857271901</c:v>
                </c:pt>
                <c:pt idx="2384">
                  <c:v>1.25714681740308</c:v>
                </c:pt>
                <c:pt idx="2385">
                  <c:v>1.1254457222465699</c:v>
                </c:pt>
                <c:pt idx="2386">
                  <c:v>1.1493913759113901</c:v>
                </c:pt>
                <c:pt idx="2387">
                  <c:v>1.10150006858175</c:v>
                </c:pt>
                <c:pt idx="2388">
                  <c:v>1.1493913759113901</c:v>
                </c:pt>
                <c:pt idx="2389">
                  <c:v>1.1374185490789801</c:v>
                </c:pt>
                <c:pt idx="2390">
                  <c:v>1.02966310758729</c:v>
                </c:pt>
                <c:pt idx="2391">
                  <c:v>1.07755441491693</c:v>
                </c:pt>
                <c:pt idx="2392">
                  <c:v>1.0655815880845201</c:v>
                </c:pt>
                <c:pt idx="2393">
                  <c:v>1.1254457222465699</c:v>
                </c:pt>
                <c:pt idx="2394">
                  <c:v>1.2810924710679099</c:v>
                </c:pt>
                <c:pt idx="2395">
                  <c:v>1.47265770038647</c:v>
                </c:pt>
                <c:pt idx="2396">
                  <c:v>1.6163316223754001</c:v>
                </c:pt>
                <c:pt idx="2397">
                  <c:v>1.6881685833698601</c:v>
                </c:pt>
                <c:pt idx="2398">
                  <c:v>1.64027727604022</c:v>
                </c:pt>
                <c:pt idx="2399">
                  <c:v>1.8438153321911901</c:v>
                </c:pt>
                <c:pt idx="2400">
                  <c:v>1.8318425053587799</c:v>
                </c:pt>
                <c:pt idx="2401">
                  <c:v>1.87973381268842</c:v>
                </c:pt>
                <c:pt idx="2402">
                  <c:v>1.9755164273477099</c:v>
                </c:pt>
                <c:pt idx="2403">
                  <c:v>2.0712990420069901</c:v>
                </c:pt>
                <c:pt idx="2404">
                  <c:v>2.0593262151745799</c:v>
                </c:pt>
                <c:pt idx="2405">
                  <c:v>2.0712990420069901</c:v>
                </c:pt>
                <c:pt idx="2406">
                  <c:v>2.03538056150976</c:v>
                </c:pt>
                <c:pt idx="2407">
                  <c:v>1.89170663952083</c:v>
                </c:pt>
                <c:pt idx="2408">
                  <c:v>1.6881685833698601</c:v>
                </c:pt>
                <c:pt idx="2409">
                  <c:v>1.5444946613809301</c:v>
                </c:pt>
                <c:pt idx="2410">
                  <c:v>1.3888479125596001</c:v>
                </c:pt>
                <c:pt idx="2411">
                  <c:v>1.47265770038647</c:v>
                </c:pt>
                <c:pt idx="2412">
                  <c:v>1.41279356622442</c:v>
                </c:pt>
                <c:pt idx="2413">
                  <c:v>1.3649022588947799</c:v>
                </c:pt>
                <c:pt idx="2414">
                  <c:v>1.41279356622442</c:v>
                </c:pt>
                <c:pt idx="2415">
                  <c:v>1.3649022588947799</c:v>
                </c:pt>
                <c:pt idx="2416">
                  <c:v>1.34095660522996</c:v>
                </c:pt>
                <c:pt idx="2417">
                  <c:v>1.31701095156514</c:v>
                </c:pt>
                <c:pt idx="2418">
                  <c:v>1.3529294320623699</c:v>
                </c:pt>
                <c:pt idx="2419">
                  <c:v>1.47265770038647</c:v>
                </c:pt>
                <c:pt idx="2420">
                  <c:v>1.55646748821334</c:v>
                </c:pt>
                <c:pt idx="2421">
                  <c:v>1.6163316223754001</c:v>
                </c:pt>
                <c:pt idx="2422">
                  <c:v>1.65225010287263</c:v>
                </c:pt>
                <c:pt idx="2423">
                  <c:v>1.7001414102022701</c:v>
                </c:pt>
                <c:pt idx="2424">
                  <c:v>1.7600055443643201</c:v>
                </c:pt>
                <c:pt idx="2425">
                  <c:v>1.7600055443643201</c:v>
                </c:pt>
                <c:pt idx="2426">
                  <c:v>1.9994620810125301</c:v>
                </c:pt>
                <c:pt idx="2427">
                  <c:v>1.9635436005153</c:v>
                </c:pt>
                <c:pt idx="2428">
                  <c:v>1.89170663952083</c:v>
                </c:pt>
                <c:pt idx="2429">
                  <c:v>1.7001414102022701</c:v>
                </c:pt>
                <c:pt idx="2430">
                  <c:v>1.7001414102022701</c:v>
                </c:pt>
                <c:pt idx="2431">
                  <c:v>1.6761957565374499</c:v>
                </c:pt>
                <c:pt idx="2432">
                  <c:v>1.58041314187816</c:v>
                </c:pt>
                <c:pt idx="2433">
                  <c:v>1.5205490077161099</c:v>
                </c:pt>
                <c:pt idx="2434">
                  <c:v>1.34095660522996</c:v>
                </c:pt>
                <c:pt idx="2435">
                  <c:v>1.1613642027438</c:v>
                </c:pt>
                <c:pt idx="2436">
                  <c:v>1.00571745392247</c:v>
                </c:pt>
                <c:pt idx="2437">
                  <c:v>0.85007070510113603</c:v>
                </c:pt>
                <c:pt idx="2438">
                  <c:v>0.96979897342524002</c:v>
                </c:pt>
                <c:pt idx="2439">
                  <c:v>1.00571745392247</c:v>
                </c:pt>
                <c:pt idx="2440">
                  <c:v>0.96979897342524002</c:v>
                </c:pt>
                <c:pt idx="2441">
                  <c:v>1.00571745392247</c:v>
                </c:pt>
                <c:pt idx="2442">
                  <c:v>1.00571745392247</c:v>
                </c:pt>
                <c:pt idx="2443">
                  <c:v>1.1493913759113901</c:v>
                </c:pt>
                <c:pt idx="2444">
                  <c:v>1.18530985640862</c:v>
                </c:pt>
                <c:pt idx="2445">
                  <c:v>1.1972826832410299</c:v>
                </c:pt>
                <c:pt idx="2446">
                  <c:v>1.2212283369058501</c:v>
                </c:pt>
                <c:pt idx="2447">
                  <c:v>1.2691196442354999</c:v>
                </c:pt>
                <c:pt idx="2448">
                  <c:v>1.3768750857271901</c:v>
                </c:pt>
                <c:pt idx="2449">
                  <c:v>1.48463052721888</c:v>
                </c:pt>
                <c:pt idx="2450">
                  <c:v>1.56844031504575</c:v>
                </c:pt>
                <c:pt idx="2451">
                  <c:v>1.5923859687105799</c:v>
                </c:pt>
                <c:pt idx="2452">
                  <c:v>1.5085761808836999</c:v>
                </c:pt>
                <c:pt idx="2453">
                  <c:v>1.4606848735540601</c:v>
                </c:pt>
                <c:pt idx="2454">
                  <c:v>1.31701095156514</c:v>
                </c:pt>
                <c:pt idx="2455">
                  <c:v>1.1972826832410299</c:v>
                </c:pt>
                <c:pt idx="2456">
                  <c:v>1.07755441491693</c:v>
                </c:pt>
                <c:pt idx="2457">
                  <c:v>0.94585331976041898</c:v>
                </c:pt>
                <c:pt idx="2458">
                  <c:v>0.75428809044185297</c:v>
                </c:pt>
                <c:pt idx="2459">
                  <c:v>0.67047830261498098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0.73034243677703303</c:v>
                </c:pt>
                <c:pt idx="2467">
                  <c:v>0.79020657093908397</c:v>
                </c:pt>
                <c:pt idx="2468">
                  <c:v>0.85007070510113603</c:v>
                </c:pt>
                <c:pt idx="2469">
                  <c:v>0.88598918559836704</c:v>
                </c:pt>
                <c:pt idx="2470">
                  <c:v>0.897962012430778</c:v>
                </c:pt>
                <c:pt idx="2471">
                  <c:v>0.93388049292800901</c:v>
                </c:pt>
                <c:pt idx="2472">
                  <c:v>0.93388049292800901</c:v>
                </c:pt>
                <c:pt idx="2473">
                  <c:v>0.98177180025764998</c:v>
                </c:pt>
                <c:pt idx="2474">
                  <c:v>0.99374462709006095</c:v>
                </c:pt>
                <c:pt idx="2475">
                  <c:v>1.0416359344196999</c:v>
                </c:pt>
                <c:pt idx="2476">
                  <c:v>1.01769028075488</c:v>
                </c:pt>
                <c:pt idx="2477">
                  <c:v>1.07755441491693</c:v>
                </c:pt>
                <c:pt idx="2478">
                  <c:v>1.0536087612521099</c:v>
                </c:pt>
                <c:pt idx="2479">
                  <c:v>0.94585331976041898</c:v>
                </c:pt>
                <c:pt idx="2480">
                  <c:v>0.86204353193354699</c:v>
                </c:pt>
                <c:pt idx="2481">
                  <c:v>0.79020657093908397</c:v>
                </c:pt>
                <c:pt idx="2482">
                  <c:v>0.67047830261498098</c:v>
                </c:pt>
                <c:pt idx="2483">
                  <c:v>0.61061416845292904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0.67047830261498098</c:v>
                </c:pt>
                <c:pt idx="2492">
                  <c:v>0.79020657093908397</c:v>
                </c:pt>
                <c:pt idx="2493">
                  <c:v>0.81415222460390502</c:v>
                </c:pt>
                <c:pt idx="2494">
                  <c:v>0.83809787826872595</c:v>
                </c:pt>
                <c:pt idx="2495">
                  <c:v>0.94585331976041898</c:v>
                </c:pt>
                <c:pt idx="2496">
                  <c:v>1.1374185490789801</c:v>
                </c:pt>
                <c:pt idx="2497">
                  <c:v>1.1254457222465699</c:v>
                </c:pt>
                <c:pt idx="2498">
                  <c:v>1.1374185490789801</c:v>
                </c:pt>
                <c:pt idx="2499">
                  <c:v>1.1374185490789801</c:v>
                </c:pt>
                <c:pt idx="2500">
                  <c:v>1.2691196442354999</c:v>
                </c:pt>
                <c:pt idx="2501">
                  <c:v>1.1134728954141599</c:v>
                </c:pt>
                <c:pt idx="2502">
                  <c:v>1.0416359344196999</c:v>
                </c:pt>
                <c:pt idx="2503">
                  <c:v>0.64653264895016005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0.73034243677703303</c:v>
                </c:pt>
                <c:pt idx="2514">
                  <c:v>0.83809787826872595</c:v>
                </c:pt>
                <c:pt idx="2515">
                  <c:v>1.00571745392247</c:v>
                </c:pt>
                <c:pt idx="2516">
                  <c:v>1.07755441491693</c:v>
                </c:pt>
                <c:pt idx="2517">
                  <c:v>1.1254457222465699</c:v>
                </c:pt>
                <c:pt idx="2518">
                  <c:v>1.18530985640862</c:v>
                </c:pt>
                <c:pt idx="2519">
                  <c:v>1.2810924710679099</c:v>
                </c:pt>
                <c:pt idx="2520">
                  <c:v>1.3529294320623699</c:v>
                </c:pt>
                <c:pt idx="2521">
                  <c:v>1.3768750857271901</c:v>
                </c:pt>
                <c:pt idx="2522">
                  <c:v>1.3768750857271901</c:v>
                </c:pt>
                <c:pt idx="2523">
                  <c:v>1.3768750857271901</c:v>
                </c:pt>
                <c:pt idx="2524">
                  <c:v>1.4247663930568299</c:v>
                </c:pt>
                <c:pt idx="2525">
                  <c:v>1.4606848735540601</c:v>
                </c:pt>
                <c:pt idx="2526">
                  <c:v>1.4487120467216501</c:v>
                </c:pt>
                <c:pt idx="2527">
                  <c:v>1.4606848735540601</c:v>
                </c:pt>
                <c:pt idx="2528">
                  <c:v>1.4247663930568299</c:v>
                </c:pt>
                <c:pt idx="2529">
                  <c:v>1.41279356622442</c:v>
                </c:pt>
                <c:pt idx="2530">
                  <c:v>1.31701095156514</c:v>
                </c:pt>
                <c:pt idx="2531">
                  <c:v>1.2930652979003201</c:v>
                </c:pt>
                <c:pt idx="2532">
                  <c:v>1.2212283369058501</c:v>
                </c:pt>
                <c:pt idx="2533">
                  <c:v>1.07755441491693</c:v>
                </c:pt>
                <c:pt idx="2534">
                  <c:v>0.92190766609559804</c:v>
                </c:pt>
                <c:pt idx="2535">
                  <c:v>0.83809787826872595</c:v>
                </c:pt>
                <c:pt idx="2536">
                  <c:v>0</c:v>
                </c:pt>
                <c:pt idx="2537">
                  <c:v>0.63455982211774997</c:v>
                </c:pt>
                <c:pt idx="2538">
                  <c:v>0.742315263609443</c:v>
                </c:pt>
                <c:pt idx="2539">
                  <c:v>0.96979897342524002</c:v>
                </c:pt>
                <c:pt idx="2540">
                  <c:v>1.0655815880845201</c:v>
                </c:pt>
                <c:pt idx="2541">
                  <c:v>1.1374185490789801</c:v>
                </c:pt>
                <c:pt idx="2542">
                  <c:v>1.1493913759113901</c:v>
                </c:pt>
                <c:pt idx="2543">
                  <c:v>1.2212283369058501</c:v>
                </c:pt>
                <c:pt idx="2544">
                  <c:v>1.2930652979003201</c:v>
                </c:pt>
                <c:pt idx="2545">
                  <c:v>1.34095660522996</c:v>
                </c:pt>
                <c:pt idx="2546">
                  <c:v>1.3768750857271901</c:v>
                </c:pt>
                <c:pt idx="2547">
                  <c:v>1.4247663930568299</c:v>
                </c:pt>
                <c:pt idx="2548">
                  <c:v>1.4367392198892399</c:v>
                </c:pt>
                <c:pt idx="2549">
                  <c:v>1.4247663930568299</c:v>
                </c:pt>
                <c:pt idx="2550">
                  <c:v>1.41279356622442</c:v>
                </c:pt>
                <c:pt idx="2551">
                  <c:v>1.24517399057067</c:v>
                </c:pt>
                <c:pt idx="2552">
                  <c:v>1.1374185490789801</c:v>
                </c:pt>
                <c:pt idx="2553">
                  <c:v>1.1254457222465699</c:v>
                </c:pt>
                <c:pt idx="2554">
                  <c:v>1.0536087612521099</c:v>
                </c:pt>
                <c:pt idx="2555">
                  <c:v>1.01769028075488</c:v>
                </c:pt>
                <c:pt idx="2556">
                  <c:v>0.93388049292800901</c:v>
                </c:pt>
                <c:pt idx="2557">
                  <c:v>0.80217939777149505</c:v>
                </c:pt>
                <c:pt idx="2558">
                  <c:v>0.62258699528533901</c:v>
                </c:pt>
                <c:pt idx="2559">
                  <c:v>0.61061416845292904</c:v>
                </c:pt>
                <c:pt idx="2560">
                  <c:v>0</c:v>
                </c:pt>
                <c:pt idx="2561">
                  <c:v>0.69442395627980102</c:v>
                </c:pt>
                <c:pt idx="2562">
                  <c:v>0.77823374410667401</c:v>
                </c:pt>
                <c:pt idx="2563">
                  <c:v>0.86204353193354699</c:v>
                </c:pt>
                <c:pt idx="2564">
                  <c:v>0.897962012430778</c:v>
                </c:pt>
                <c:pt idx="2565">
                  <c:v>0.92190766609559804</c:v>
                </c:pt>
                <c:pt idx="2566">
                  <c:v>0.98177180025764998</c:v>
                </c:pt>
                <c:pt idx="2567">
                  <c:v>1.0416359344196999</c:v>
                </c:pt>
                <c:pt idx="2568">
                  <c:v>1.0536087612521099</c:v>
                </c:pt>
                <c:pt idx="2569">
                  <c:v>1.07755441491693</c:v>
                </c:pt>
                <c:pt idx="2570">
                  <c:v>1.1134728954141599</c:v>
                </c:pt>
                <c:pt idx="2571">
                  <c:v>1.08952724174934</c:v>
                </c:pt>
                <c:pt idx="2572">
                  <c:v>1.1374185490789801</c:v>
                </c:pt>
                <c:pt idx="2573">
                  <c:v>1.1613642027438</c:v>
                </c:pt>
                <c:pt idx="2574">
                  <c:v>1.1493913759113901</c:v>
                </c:pt>
                <c:pt idx="2575">
                  <c:v>1.1254457222465699</c:v>
                </c:pt>
                <c:pt idx="2576">
                  <c:v>1.0416359344196999</c:v>
                </c:pt>
                <c:pt idx="2577">
                  <c:v>1.0416359344196999</c:v>
                </c:pt>
                <c:pt idx="2578">
                  <c:v>0.94585331976041898</c:v>
                </c:pt>
                <c:pt idx="2579">
                  <c:v>0.742315263609443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0.80217939777149505</c:v>
                </c:pt>
                <c:pt idx="2588">
                  <c:v>0.90993483926318797</c:v>
                </c:pt>
                <c:pt idx="2589">
                  <c:v>0.93388049292800901</c:v>
                </c:pt>
                <c:pt idx="2590">
                  <c:v>0.99374462709006095</c:v>
                </c:pt>
                <c:pt idx="2591">
                  <c:v>1.0416359344196999</c:v>
                </c:pt>
                <c:pt idx="2592">
                  <c:v>1.1374185490789801</c:v>
                </c:pt>
                <c:pt idx="2593">
                  <c:v>1.17333702957621</c:v>
                </c:pt>
                <c:pt idx="2594">
                  <c:v>1.18530985640862</c:v>
                </c:pt>
                <c:pt idx="2595">
                  <c:v>1.1972826832410299</c:v>
                </c:pt>
                <c:pt idx="2596">
                  <c:v>1.2092555100734399</c:v>
                </c:pt>
                <c:pt idx="2597">
                  <c:v>1.24517399057067</c:v>
                </c:pt>
                <c:pt idx="2598">
                  <c:v>1.2332011637382601</c:v>
                </c:pt>
                <c:pt idx="2599">
                  <c:v>1.24517399057067</c:v>
                </c:pt>
                <c:pt idx="2600">
                  <c:v>1.2332011637382601</c:v>
                </c:pt>
                <c:pt idx="2601">
                  <c:v>1.2691196442354999</c:v>
                </c:pt>
                <c:pt idx="2602">
                  <c:v>1.31701095156514</c:v>
                </c:pt>
                <c:pt idx="2603">
                  <c:v>1.3649022588947799</c:v>
                </c:pt>
                <c:pt idx="2604">
                  <c:v>1.3768750857271901</c:v>
                </c:pt>
                <c:pt idx="2605">
                  <c:v>1.3649022588947799</c:v>
                </c:pt>
                <c:pt idx="2606">
                  <c:v>1.31701095156514</c:v>
                </c:pt>
                <c:pt idx="2607">
                  <c:v>1.34095660522996</c:v>
                </c:pt>
                <c:pt idx="2608">
                  <c:v>1.34095660522996</c:v>
                </c:pt>
                <c:pt idx="2609">
                  <c:v>1.3888479125596001</c:v>
                </c:pt>
                <c:pt idx="2610">
                  <c:v>1.40082073939201</c:v>
                </c:pt>
                <c:pt idx="2611">
                  <c:v>1.3888479125596001</c:v>
                </c:pt>
                <c:pt idx="2612">
                  <c:v>1.3888479125596001</c:v>
                </c:pt>
                <c:pt idx="2613">
                  <c:v>1.41279356622442</c:v>
                </c:pt>
                <c:pt idx="2614">
                  <c:v>1.4247663930568299</c:v>
                </c:pt>
                <c:pt idx="2615">
                  <c:v>1.4487120467216501</c:v>
                </c:pt>
                <c:pt idx="2616">
                  <c:v>1.4487120467216501</c:v>
                </c:pt>
                <c:pt idx="2617">
                  <c:v>1.4487120467216501</c:v>
                </c:pt>
                <c:pt idx="2618">
                  <c:v>1.47265770038647</c:v>
                </c:pt>
                <c:pt idx="2619">
                  <c:v>1.47265770038647</c:v>
                </c:pt>
                <c:pt idx="2620">
                  <c:v>1.47265770038647</c:v>
                </c:pt>
                <c:pt idx="2621">
                  <c:v>1.47265770038647</c:v>
                </c:pt>
                <c:pt idx="2622">
                  <c:v>1.4606848735540601</c:v>
                </c:pt>
                <c:pt idx="2623">
                  <c:v>1.4367392198892399</c:v>
                </c:pt>
                <c:pt idx="2624">
                  <c:v>1.4247663930568299</c:v>
                </c:pt>
                <c:pt idx="2625">
                  <c:v>1.3888479125596001</c:v>
                </c:pt>
                <c:pt idx="2626">
                  <c:v>1.3529294320623699</c:v>
                </c:pt>
                <c:pt idx="2627">
                  <c:v>1.10150006858175</c:v>
                </c:pt>
                <c:pt idx="2628">
                  <c:v>0.94585331976041898</c:v>
                </c:pt>
                <c:pt idx="2629">
                  <c:v>0.85007070510113603</c:v>
                </c:pt>
                <c:pt idx="2630">
                  <c:v>0.94585331976041898</c:v>
                </c:pt>
                <c:pt idx="2631">
                  <c:v>0.87401635876595696</c:v>
                </c:pt>
                <c:pt idx="2632">
                  <c:v>0.82612505143631598</c:v>
                </c:pt>
                <c:pt idx="2633">
                  <c:v>0.83809787826872595</c:v>
                </c:pt>
                <c:pt idx="2634">
                  <c:v>0.90993483926318797</c:v>
                </c:pt>
                <c:pt idx="2635">
                  <c:v>1.08952724174934</c:v>
                </c:pt>
                <c:pt idx="2636">
                  <c:v>1.24517399057067</c:v>
                </c:pt>
                <c:pt idx="2637">
                  <c:v>1.3649022588947799</c:v>
                </c:pt>
                <c:pt idx="2638">
                  <c:v>1.48463052721888</c:v>
                </c:pt>
                <c:pt idx="2639">
                  <c:v>1.56844031504575</c:v>
                </c:pt>
                <c:pt idx="2640">
                  <c:v>1.87973381268842</c:v>
                </c:pt>
                <c:pt idx="2641">
                  <c:v>1.80789685169396</c:v>
                </c:pt>
                <c:pt idx="2642">
                  <c:v>1.9036794663532499</c:v>
                </c:pt>
                <c:pt idx="2643">
                  <c:v>2.03538056150976</c:v>
                </c:pt>
                <c:pt idx="2644">
                  <c:v>2.0832718688393999</c:v>
                </c:pt>
                <c:pt idx="2645">
                  <c:v>2.1910273103310902</c:v>
                </c:pt>
                <c:pt idx="2646">
                  <c:v>1.95157077368289</c:v>
                </c:pt>
                <c:pt idx="2647">
                  <c:v>1.49660335405129</c:v>
                </c:pt>
                <c:pt idx="2648">
                  <c:v>1.2691196442354999</c:v>
                </c:pt>
                <c:pt idx="2649">
                  <c:v>1.17333702957621</c:v>
                </c:pt>
                <c:pt idx="2650">
                  <c:v>1.07755441491693</c:v>
                </c:pt>
                <c:pt idx="2651">
                  <c:v>1.00571745392247</c:v>
                </c:pt>
                <c:pt idx="2652">
                  <c:v>0.93388049292800901</c:v>
                </c:pt>
                <c:pt idx="2653">
                  <c:v>0.897962012430778</c:v>
                </c:pt>
                <c:pt idx="2654">
                  <c:v>0.81415222460390502</c:v>
                </c:pt>
                <c:pt idx="2655">
                  <c:v>0.82612505143631598</c:v>
                </c:pt>
                <c:pt idx="2656">
                  <c:v>0.81415222460390502</c:v>
                </c:pt>
                <c:pt idx="2657">
                  <c:v>0.82612505143631598</c:v>
                </c:pt>
                <c:pt idx="2658">
                  <c:v>0.92190766609559804</c:v>
                </c:pt>
                <c:pt idx="2659">
                  <c:v>1.1254457222465699</c:v>
                </c:pt>
                <c:pt idx="2660">
                  <c:v>1.3649022588947799</c:v>
                </c:pt>
                <c:pt idx="2661">
                  <c:v>1.5085761808836999</c:v>
                </c:pt>
                <c:pt idx="2662">
                  <c:v>1.6761957565374499</c:v>
                </c:pt>
                <c:pt idx="2663">
                  <c:v>1.79592402486155</c:v>
                </c:pt>
                <c:pt idx="2664">
                  <c:v>1.8318425053587799</c:v>
                </c:pt>
                <c:pt idx="2665">
                  <c:v>1.9276251200180701</c:v>
                </c:pt>
                <c:pt idx="2666">
                  <c:v>1.93959794685048</c:v>
                </c:pt>
                <c:pt idx="2667">
                  <c:v>2.0114349078449401</c:v>
                </c:pt>
                <c:pt idx="2668">
                  <c:v>2.0114349078449401</c:v>
                </c:pt>
                <c:pt idx="2669">
                  <c:v>2.0832718688393999</c:v>
                </c:pt>
                <c:pt idx="2670">
                  <c:v>1.7001414102022701</c:v>
                </c:pt>
                <c:pt idx="2671">
                  <c:v>1.40082073939201</c:v>
                </c:pt>
                <c:pt idx="2672">
                  <c:v>1.1493913759113901</c:v>
                </c:pt>
                <c:pt idx="2673">
                  <c:v>0.93388049292800901</c:v>
                </c:pt>
                <c:pt idx="2674">
                  <c:v>0.82612505143631598</c:v>
                </c:pt>
                <c:pt idx="2675">
                  <c:v>0.73034243677703303</c:v>
                </c:pt>
                <c:pt idx="2676">
                  <c:v>0.62258699528533901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0.86204353193354699</c:v>
                </c:pt>
                <c:pt idx="2684">
                  <c:v>0.93388049292800901</c:v>
                </c:pt>
                <c:pt idx="2685">
                  <c:v>1.18530985640862</c:v>
                </c:pt>
                <c:pt idx="2686">
                  <c:v>1.34095660522996</c:v>
                </c:pt>
                <c:pt idx="2687">
                  <c:v>1.4487120467216501</c:v>
                </c:pt>
                <c:pt idx="2688">
                  <c:v>1.5923859687105799</c:v>
                </c:pt>
                <c:pt idx="2689">
                  <c:v>1.65225010287263</c:v>
                </c:pt>
                <c:pt idx="2690">
                  <c:v>1.79592402486155</c:v>
                </c:pt>
                <c:pt idx="2691">
                  <c:v>1.8198696785263699</c:v>
                </c:pt>
                <c:pt idx="2692">
                  <c:v>1.8438153321911901</c:v>
                </c:pt>
                <c:pt idx="2693">
                  <c:v>1.86776098585601</c:v>
                </c:pt>
                <c:pt idx="2694">
                  <c:v>1.6163316223754001</c:v>
                </c:pt>
                <c:pt idx="2695">
                  <c:v>1.08952724174934</c:v>
                </c:pt>
                <c:pt idx="2696">
                  <c:v>0.77823374410667401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0.65850547578257002</c:v>
                </c:pt>
                <c:pt idx="2707">
                  <c:v>0.73034243677703303</c:v>
                </c:pt>
                <c:pt idx="2708">
                  <c:v>0.86204353193354699</c:v>
                </c:pt>
                <c:pt idx="2709">
                  <c:v>0.96979897342524002</c:v>
                </c:pt>
                <c:pt idx="2710">
                  <c:v>1.0536087612521099</c:v>
                </c:pt>
                <c:pt idx="2711">
                  <c:v>1.1493913759113901</c:v>
                </c:pt>
                <c:pt idx="2712">
                  <c:v>1.10150006858175</c:v>
                </c:pt>
                <c:pt idx="2713">
                  <c:v>1.10150006858175</c:v>
                </c:pt>
                <c:pt idx="2714">
                  <c:v>1.1972826832410299</c:v>
                </c:pt>
                <c:pt idx="2715">
                  <c:v>1.17333702957621</c:v>
                </c:pt>
                <c:pt idx="2716">
                  <c:v>1.2332011637382601</c:v>
                </c:pt>
                <c:pt idx="2717">
                  <c:v>1.2212283369058501</c:v>
                </c:pt>
                <c:pt idx="2718">
                  <c:v>1.0416359344196999</c:v>
                </c:pt>
                <c:pt idx="2719">
                  <c:v>0.79020657093908397</c:v>
                </c:pt>
                <c:pt idx="2720">
                  <c:v>0.63455982211774997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0.61061416845292904</c:v>
                </c:pt>
                <c:pt idx="2732">
                  <c:v>0.69442395627980102</c:v>
                </c:pt>
                <c:pt idx="2733">
                  <c:v>0.76626091727426404</c:v>
                </c:pt>
                <c:pt idx="2734">
                  <c:v>0.79020657093908397</c:v>
                </c:pt>
                <c:pt idx="2735">
                  <c:v>0.83809787826872595</c:v>
                </c:pt>
                <c:pt idx="2736">
                  <c:v>0.85007070510113603</c:v>
                </c:pt>
                <c:pt idx="2737">
                  <c:v>0.87401635876595696</c:v>
                </c:pt>
                <c:pt idx="2738">
                  <c:v>0.88598918559836704</c:v>
                </c:pt>
                <c:pt idx="2739">
                  <c:v>0.90993483926318797</c:v>
                </c:pt>
                <c:pt idx="2740">
                  <c:v>0.93388049292800901</c:v>
                </c:pt>
                <c:pt idx="2741">
                  <c:v>0.96979897342524002</c:v>
                </c:pt>
                <c:pt idx="2742">
                  <c:v>0.99374462709006095</c:v>
                </c:pt>
                <c:pt idx="2743">
                  <c:v>0.95782614659283005</c:v>
                </c:pt>
                <c:pt idx="2744">
                  <c:v>0.93388049292800901</c:v>
                </c:pt>
                <c:pt idx="2745">
                  <c:v>0.83809787826872595</c:v>
                </c:pt>
                <c:pt idx="2746">
                  <c:v>0.69442395627980102</c:v>
                </c:pt>
                <c:pt idx="2747">
                  <c:v>0.69442395627980102</c:v>
                </c:pt>
                <c:pt idx="2748">
                  <c:v>0.64653264895016005</c:v>
                </c:pt>
                <c:pt idx="2749">
                  <c:v>0.67047830261498098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0.65850547578257002</c:v>
                </c:pt>
                <c:pt idx="2754">
                  <c:v>0.73034243677703303</c:v>
                </c:pt>
                <c:pt idx="2755">
                  <c:v>0.80217939777149505</c:v>
                </c:pt>
                <c:pt idx="2756">
                  <c:v>0.85007070510113603</c:v>
                </c:pt>
                <c:pt idx="2757">
                  <c:v>0.92190766609559804</c:v>
                </c:pt>
                <c:pt idx="2758">
                  <c:v>0.94585331976041898</c:v>
                </c:pt>
                <c:pt idx="2759">
                  <c:v>0.93388049292800901</c:v>
                </c:pt>
                <c:pt idx="2760">
                  <c:v>0.94585331976041898</c:v>
                </c:pt>
                <c:pt idx="2761">
                  <c:v>0.98177180025764998</c:v>
                </c:pt>
                <c:pt idx="2762">
                  <c:v>1.0416359344196999</c:v>
                </c:pt>
                <c:pt idx="2763">
                  <c:v>1.1134728954141599</c:v>
                </c:pt>
                <c:pt idx="2764">
                  <c:v>1.18530985640862</c:v>
                </c:pt>
                <c:pt idx="2765">
                  <c:v>1.1374185490789801</c:v>
                </c:pt>
                <c:pt idx="2766">
                  <c:v>1.08952724174934</c:v>
                </c:pt>
                <c:pt idx="2767">
                  <c:v>1.0416359344196999</c:v>
                </c:pt>
                <c:pt idx="2768">
                  <c:v>1.0536087612521099</c:v>
                </c:pt>
                <c:pt idx="2769">
                  <c:v>1.00571745392247</c:v>
                </c:pt>
                <c:pt idx="2770">
                  <c:v>0.99374462709006095</c:v>
                </c:pt>
                <c:pt idx="2771">
                  <c:v>0.98177180025764998</c:v>
                </c:pt>
                <c:pt idx="2772">
                  <c:v>0.77823374410667401</c:v>
                </c:pt>
                <c:pt idx="2773">
                  <c:v>0</c:v>
                </c:pt>
                <c:pt idx="2774">
                  <c:v>0</c:v>
                </c:pt>
                <c:pt idx="2775">
                  <c:v>0.71836960994462196</c:v>
                </c:pt>
                <c:pt idx="2776">
                  <c:v>0.64653264895016005</c:v>
                </c:pt>
                <c:pt idx="2777">
                  <c:v>0.69442395627980102</c:v>
                </c:pt>
                <c:pt idx="2778">
                  <c:v>0.76626091727426404</c:v>
                </c:pt>
                <c:pt idx="2779">
                  <c:v>0.83809787826872595</c:v>
                </c:pt>
                <c:pt idx="2780">
                  <c:v>0.81415222460390502</c:v>
                </c:pt>
                <c:pt idx="2781">
                  <c:v>0.85007070510113603</c:v>
                </c:pt>
                <c:pt idx="2782">
                  <c:v>0.88598918559836704</c:v>
                </c:pt>
                <c:pt idx="2783">
                  <c:v>0.92190766609559804</c:v>
                </c:pt>
                <c:pt idx="2784">
                  <c:v>0.99374462709006095</c:v>
                </c:pt>
                <c:pt idx="2785">
                  <c:v>1.00571745392247</c:v>
                </c:pt>
                <c:pt idx="2786">
                  <c:v>0.94585331976041898</c:v>
                </c:pt>
                <c:pt idx="2787">
                  <c:v>0.93388049292800901</c:v>
                </c:pt>
                <c:pt idx="2788">
                  <c:v>1.0536087612521099</c:v>
                </c:pt>
                <c:pt idx="2789">
                  <c:v>1.0536087612521099</c:v>
                </c:pt>
                <c:pt idx="2790">
                  <c:v>0.99374462709006095</c:v>
                </c:pt>
                <c:pt idx="2791">
                  <c:v>0.96979897342524002</c:v>
                </c:pt>
                <c:pt idx="2792">
                  <c:v>0.94585331976041898</c:v>
                </c:pt>
                <c:pt idx="2793">
                  <c:v>0.90993483926318797</c:v>
                </c:pt>
                <c:pt idx="2794">
                  <c:v>0.76626091727426404</c:v>
                </c:pt>
                <c:pt idx="2795">
                  <c:v>0.67047830261498098</c:v>
                </c:pt>
                <c:pt idx="2796">
                  <c:v>0.94585331976041898</c:v>
                </c:pt>
                <c:pt idx="2797">
                  <c:v>0.63455982211774997</c:v>
                </c:pt>
                <c:pt idx="2798">
                  <c:v>0.65850547578257002</c:v>
                </c:pt>
                <c:pt idx="2799">
                  <c:v>0.71836960994462196</c:v>
                </c:pt>
                <c:pt idx="2800">
                  <c:v>1.2212283369058501</c:v>
                </c:pt>
                <c:pt idx="2801">
                  <c:v>1.1374185490789801</c:v>
                </c:pt>
                <c:pt idx="2802">
                  <c:v>1.1254457222465699</c:v>
                </c:pt>
                <c:pt idx="2803">
                  <c:v>1.2691196442354999</c:v>
                </c:pt>
                <c:pt idx="2804">
                  <c:v>1.3529294320623699</c:v>
                </c:pt>
                <c:pt idx="2805">
                  <c:v>1.4606848735540601</c:v>
                </c:pt>
                <c:pt idx="2806">
                  <c:v>1.5444946613809301</c:v>
                </c:pt>
                <c:pt idx="2807">
                  <c:v>1.55646748821334</c:v>
                </c:pt>
                <c:pt idx="2808">
                  <c:v>1.6163316223754001</c:v>
                </c:pt>
                <c:pt idx="2809">
                  <c:v>1.6163316223754001</c:v>
                </c:pt>
                <c:pt idx="2810">
                  <c:v>1.6043587955429901</c:v>
                </c:pt>
                <c:pt idx="2811">
                  <c:v>1.6642229297050399</c:v>
                </c:pt>
                <c:pt idx="2812">
                  <c:v>1.6163316223754001</c:v>
                </c:pt>
                <c:pt idx="2813">
                  <c:v>1.47265770038647</c:v>
                </c:pt>
                <c:pt idx="2814">
                  <c:v>1.3888479125596001</c:v>
                </c:pt>
                <c:pt idx="2815">
                  <c:v>1.1374185490789801</c:v>
                </c:pt>
                <c:pt idx="2816">
                  <c:v>0.92190766609559804</c:v>
                </c:pt>
                <c:pt idx="2817">
                  <c:v>0.68245112944739095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0.71836960994462196</c:v>
                </c:pt>
                <c:pt idx="2834">
                  <c:v>0.70639678311221199</c:v>
                </c:pt>
                <c:pt idx="2835">
                  <c:v>0.75428809044185297</c:v>
                </c:pt>
                <c:pt idx="2836">
                  <c:v>0.90993483926318797</c:v>
                </c:pt>
                <c:pt idx="2837">
                  <c:v>0.95782614659283005</c:v>
                </c:pt>
                <c:pt idx="2838">
                  <c:v>0.95782614659283005</c:v>
                </c:pt>
                <c:pt idx="2839">
                  <c:v>0.85007070510113603</c:v>
                </c:pt>
                <c:pt idx="2840">
                  <c:v>0.75428809044185297</c:v>
                </c:pt>
                <c:pt idx="2841">
                  <c:v>0.67047830261498098</c:v>
                </c:pt>
                <c:pt idx="2842">
                  <c:v>0.63455982211774997</c:v>
                </c:pt>
                <c:pt idx="2843">
                  <c:v>0.61061416845292904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0.65850547578257002</c:v>
                </c:pt>
                <c:pt idx="2854">
                  <c:v>0.71836960994462196</c:v>
                </c:pt>
                <c:pt idx="2855">
                  <c:v>0.71836960994462196</c:v>
                </c:pt>
                <c:pt idx="2856">
                  <c:v>0.69442395627980102</c:v>
                </c:pt>
                <c:pt idx="2857">
                  <c:v>0.71836960994462196</c:v>
                </c:pt>
                <c:pt idx="2858">
                  <c:v>0.71836960994462196</c:v>
                </c:pt>
                <c:pt idx="2859">
                  <c:v>0.86204353193354699</c:v>
                </c:pt>
                <c:pt idx="2860">
                  <c:v>0.87401635876595696</c:v>
                </c:pt>
                <c:pt idx="2861">
                  <c:v>0.742315263609443</c:v>
                </c:pt>
                <c:pt idx="2862">
                  <c:v>0.64653264895016005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0.65850547578257002</c:v>
                </c:pt>
                <c:pt idx="2879">
                  <c:v>0.70639678311221199</c:v>
                </c:pt>
                <c:pt idx="2880">
                  <c:v>0.79020657093908397</c:v>
                </c:pt>
                <c:pt idx="2881">
                  <c:v>0.85007070510113603</c:v>
                </c:pt>
                <c:pt idx="2882">
                  <c:v>0.92190766609559804</c:v>
                </c:pt>
                <c:pt idx="2883">
                  <c:v>1.01769028075488</c:v>
                </c:pt>
                <c:pt idx="2884">
                  <c:v>1.00571745392247</c:v>
                </c:pt>
                <c:pt idx="2885">
                  <c:v>0.92190766609559804</c:v>
                </c:pt>
                <c:pt idx="2886">
                  <c:v>0.70639678311221199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0.65850547578257002</c:v>
                </c:pt>
                <c:pt idx="2930">
                  <c:v>0.73034243677703303</c:v>
                </c:pt>
                <c:pt idx="2931">
                  <c:v>0.76626091727426404</c:v>
                </c:pt>
                <c:pt idx="2932">
                  <c:v>0.81415222460390502</c:v>
                </c:pt>
                <c:pt idx="2933">
                  <c:v>0.742315263609443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0.64653264895016005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0.82612505143631598</c:v>
                </c:pt>
                <c:pt idx="2950">
                  <c:v>0.80217939777149505</c:v>
                </c:pt>
                <c:pt idx="2951">
                  <c:v>0.81415222460390502</c:v>
                </c:pt>
                <c:pt idx="2952">
                  <c:v>0.82612505143631598</c:v>
                </c:pt>
                <c:pt idx="2953">
                  <c:v>0.82612505143631598</c:v>
                </c:pt>
                <c:pt idx="2954">
                  <c:v>0.82612505143631598</c:v>
                </c:pt>
                <c:pt idx="2955">
                  <c:v>0.86204353193354699</c:v>
                </c:pt>
                <c:pt idx="2956">
                  <c:v>0.88598918559836704</c:v>
                </c:pt>
                <c:pt idx="2957">
                  <c:v>0.897962012430778</c:v>
                </c:pt>
                <c:pt idx="2958">
                  <c:v>0.86204353193354699</c:v>
                </c:pt>
                <c:pt idx="2959">
                  <c:v>0.82612505143631598</c:v>
                </c:pt>
                <c:pt idx="2960">
                  <c:v>0.897962012430778</c:v>
                </c:pt>
                <c:pt idx="2961">
                  <c:v>0.77823374410667401</c:v>
                </c:pt>
                <c:pt idx="2962">
                  <c:v>0.65850547578257002</c:v>
                </c:pt>
                <c:pt idx="2963">
                  <c:v>0</c:v>
                </c:pt>
                <c:pt idx="2964">
                  <c:v>0</c:v>
                </c:pt>
                <c:pt idx="2965">
                  <c:v>0.62258699528533901</c:v>
                </c:pt>
                <c:pt idx="2966">
                  <c:v>0</c:v>
                </c:pt>
                <c:pt idx="2967">
                  <c:v>0.61061416845292904</c:v>
                </c:pt>
                <c:pt idx="2968">
                  <c:v>0.77823374410667401</c:v>
                </c:pt>
                <c:pt idx="2969">
                  <c:v>0.65850547578257002</c:v>
                </c:pt>
                <c:pt idx="2970">
                  <c:v>0.75428809044185297</c:v>
                </c:pt>
                <c:pt idx="2971">
                  <c:v>0.80217939777149505</c:v>
                </c:pt>
                <c:pt idx="2972">
                  <c:v>0.82612505143631598</c:v>
                </c:pt>
                <c:pt idx="2973">
                  <c:v>0.80217939777149505</c:v>
                </c:pt>
                <c:pt idx="2974">
                  <c:v>0.85007070510113603</c:v>
                </c:pt>
                <c:pt idx="2975">
                  <c:v>0.88598918559836704</c:v>
                </c:pt>
                <c:pt idx="2976">
                  <c:v>0.96979897342524002</c:v>
                </c:pt>
                <c:pt idx="2977">
                  <c:v>1.08952724174934</c:v>
                </c:pt>
                <c:pt idx="2978">
                  <c:v>1.18530985640862</c:v>
                </c:pt>
                <c:pt idx="2979">
                  <c:v>1.2810924710679099</c:v>
                </c:pt>
                <c:pt idx="2980">
                  <c:v>1.34095660522996</c:v>
                </c:pt>
                <c:pt idx="2981">
                  <c:v>1.4606848735540601</c:v>
                </c:pt>
                <c:pt idx="2982">
                  <c:v>1.4606848735540601</c:v>
                </c:pt>
                <c:pt idx="2983">
                  <c:v>1.31701095156514</c:v>
                </c:pt>
                <c:pt idx="2984">
                  <c:v>1.18530985640862</c:v>
                </c:pt>
                <c:pt idx="2985">
                  <c:v>1.0416359344196999</c:v>
                </c:pt>
                <c:pt idx="2986">
                  <c:v>0.95782614659283005</c:v>
                </c:pt>
                <c:pt idx="2987">
                  <c:v>0.85007070510113603</c:v>
                </c:pt>
                <c:pt idx="2988">
                  <c:v>0.81415222460390502</c:v>
                </c:pt>
                <c:pt idx="2989">
                  <c:v>0.70639678311221199</c:v>
                </c:pt>
                <c:pt idx="2990">
                  <c:v>0.68245112944739095</c:v>
                </c:pt>
                <c:pt idx="2991">
                  <c:v>0.82612505143631598</c:v>
                </c:pt>
                <c:pt idx="2992">
                  <c:v>0.79020657093908397</c:v>
                </c:pt>
                <c:pt idx="2993">
                  <c:v>0.77823374410667401</c:v>
                </c:pt>
                <c:pt idx="2994">
                  <c:v>0.86204353193354699</c:v>
                </c:pt>
                <c:pt idx="2995">
                  <c:v>0.93388049292800901</c:v>
                </c:pt>
                <c:pt idx="2996">
                  <c:v>0.96979897342524002</c:v>
                </c:pt>
                <c:pt idx="2997">
                  <c:v>1.00571745392247</c:v>
                </c:pt>
                <c:pt idx="2998">
                  <c:v>1.02966310758729</c:v>
                </c:pt>
                <c:pt idx="2999">
                  <c:v>1.0536087612521099</c:v>
                </c:pt>
                <c:pt idx="3000">
                  <c:v>1.1374185490789801</c:v>
                </c:pt>
                <c:pt idx="3001">
                  <c:v>1.24517399057067</c:v>
                </c:pt>
                <c:pt idx="3002">
                  <c:v>1.17333702957621</c:v>
                </c:pt>
                <c:pt idx="3003">
                  <c:v>1.1493913759113901</c:v>
                </c:pt>
                <c:pt idx="3004">
                  <c:v>1.1374185490789801</c:v>
                </c:pt>
                <c:pt idx="3005">
                  <c:v>1.1254457222465699</c:v>
                </c:pt>
                <c:pt idx="3006">
                  <c:v>1.07755441491693</c:v>
                </c:pt>
                <c:pt idx="3007">
                  <c:v>0.99374462709006095</c:v>
                </c:pt>
                <c:pt idx="3008">
                  <c:v>0.99374462709006095</c:v>
                </c:pt>
                <c:pt idx="3009">
                  <c:v>0.87401635876595696</c:v>
                </c:pt>
                <c:pt idx="3010">
                  <c:v>0.897962012430778</c:v>
                </c:pt>
                <c:pt idx="3011">
                  <c:v>0.77823374410667401</c:v>
                </c:pt>
                <c:pt idx="3012">
                  <c:v>0.77823374410667401</c:v>
                </c:pt>
                <c:pt idx="3013">
                  <c:v>0.90993483926318797</c:v>
                </c:pt>
                <c:pt idx="3014">
                  <c:v>0.90993483926318797</c:v>
                </c:pt>
                <c:pt idx="3015">
                  <c:v>0.90993483926318797</c:v>
                </c:pt>
                <c:pt idx="3016">
                  <c:v>0.82612505143631598</c:v>
                </c:pt>
                <c:pt idx="3017">
                  <c:v>0.86204353193354699</c:v>
                </c:pt>
                <c:pt idx="3018">
                  <c:v>0.96979897342524002</c:v>
                </c:pt>
                <c:pt idx="3019">
                  <c:v>1.1493913759113901</c:v>
                </c:pt>
                <c:pt idx="3020">
                  <c:v>1.31701095156514</c:v>
                </c:pt>
                <c:pt idx="3021">
                  <c:v>1.3529294320623699</c:v>
                </c:pt>
                <c:pt idx="3022">
                  <c:v>1.48463052721888</c:v>
                </c:pt>
                <c:pt idx="3023">
                  <c:v>1.47265770038647</c:v>
                </c:pt>
                <c:pt idx="3024">
                  <c:v>1.32898377839755</c:v>
                </c:pt>
                <c:pt idx="3025">
                  <c:v>1.2930652979003201</c:v>
                </c:pt>
                <c:pt idx="3026">
                  <c:v>1.25714681740308</c:v>
                </c:pt>
                <c:pt idx="3027">
                  <c:v>1.25714681740308</c:v>
                </c:pt>
                <c:pt idx="3028">
                  <c:v>1.2930652979003201</c:v>
                </c:pt>
                <c:pt idx="3029">
                  <c:v>1.34095660522996</c:v>
                </c:pt>
                <c:pt idx="3030">
                  <c:v>1.3768750857271901</c:v>
                </c:pt>
                <c:pt idx="3031">
                  <c:v>1.3529294320623699</c:v>
                </c:pt>
                <c:pt idx="3032">
                  <c:v>1.31701095156514</c:v>
                </c:pt>
                <c:pt idx="3033">
                  <c:v>1.2810924710679099</c:v>
                </c:pt>
                <c:pt idx="3034">
                  <c:v>1.2212283369058501</c:v>
                </c:pt>
                <c:pt idx="3035">
                  <c:v>1.17333702957621</c:v>
                </c:pt>
                <c:pt idx="3036">
                  <c:v>0.99374462709006095</c:v>
                </c:pt>
                <c:pt idx="3037">
                  <c:v>1.0416359344196999</c:v>
                </c:pt>
                <c:pt idx="3038">
                  <c:v>1.2092555100734399</c:v>
                </c:pt>
                <c:pt idx="3039">
                  <c:v>1.3768750857271901</c:v>
                </c:pt>
                <c:pt idx="3040">
                  <c:v>1.25714681740308</c:v>
                </c:pt>
                <c:pt idx="3041">
                  <c:v>1.31701095156514</c:v>
                </c:pt>
                <c:pt idx="3042">
                  <c:v>1.41279356622442</c:v>
                </c:pt>
                <c:pt idx="3043">
                  <c:v>1.5325218345485201</c:v>
                </c:pt>
                <c:pt idx="3044">
                  <c:v>1.6163316223754001</c:v>
                </c:pt>
                <c:pt idx="3045">
                  <c:v>1.65225010287263</c:v>
                </c:pt>
                <c:pt idx="3046">
                  <c:v>1.7001414102022701</c:v>
                </c:pt>
                <c:pt idx="3047">
                  <c:v>1.7719783711967301</c:v>
                </c:pt>
                <c:pt idx="3048">
                  <c:v>1.78395119802914</c:v>
                </c:pt>
                <c:pt idx="3049">
                  <c:v>1.8198696785263699</c:v>
                </c:pt>
                <c:pt idx="3050">
                  <c:v>1.8318425053587799</c:v>
                </c:pt>
                <c:pt idx="3051">
                  <c:v>1.79592402486155</c:v>
                </c:pt>
                <c:pt idx="3052">
                  <c:v>1.93959794685048</c:v>
                </c:pt>
                <c:pt idx="3053">
                  <c:v>1.7719783711967301</c:v>
                </c:pt>
                <c:pt idx="3054">
                  <c:v>1.6881685833698601</c:v>
                </c:pt>
                <c:pt idx="3055">
                  <c:v>1.5205490077161099</c:v>
                </c:pt>
                <c:pt idx="3056">
                  <c:v>1.3768750857271901</c:v>
                </c:pt>
                <c:pt idx="3057">
                  <c:v>1.34095660522996</c:v>
                </c:pt>
                <c:pt idx="3058">
                  <c:v>1.3768750857271901</c:v>
                </c:pt>
                <c:pt idx="3059">
                  <c:v>1.1254457222465699</c:v>
                </c:pt>
                <c:pt idx="3060">
                  <c:v>1.2092555100734399</c:v>
                </c:pt>
                <c:pt idx="3061">
                  <c:v>1.5205490077161099</c:v>
                </c:pt>
                <c:pt idx="3062">
                  <c:v>1.3050381247327301</c:v>
                </c:pt>
                <c:pt idx="3063">
                  <c:v>1.24517399057067</c:v>
                </c:pt>
                <c:pt idx="3064">
                  <c:v>1.2212283369058501</c:v>
                </c:pt>
                <c:pt idx="3065">
                  <c:v>1.2212283369058501</c:v>
                </c:pt>
                <c:pt idx="3066">
                  <c:v>1.1493913759113901</c:v>
                </c:pt>
                <c:pt idx="3067">
                  <c:v>1.25714681740308</c:v>
                </c:pt>
                <c:pt idx="3068">
                  <c:v>1.41279356622442</c:v>
                </c:pt>
                <c:pt idx="3069">
                  <c:v>1.6163316223754001</c:v>
                </c:pt>
                <c:pt idx="3070">
                  <c:v>1.6642229297050399</c:v>
                </c:pt>
                <c:pt idx="3071">
                  <c:v>1.7600055443643201</c:v>
                </c:pt>
                <c:pt idx="3072">
                  <c:v>1.8198696785263699</c:v>
                </c:pt>
                <c:pt idx="3073">
                  <c:v>1.87973381268842</c:v>
                </c:pt>
                <c:pt idx="3074">
                  <c:v>1.89170663952083</c:v>
                </c:pt>
                <c:pt idx="3075">
                  <c:v>2.0234077346773498</c:v>
                </c:pt>
                <c:pt idx="3076">
                  <c:v>1.71211423703468</c:v>
                </c:pt>
                <c:pt idx="3077">
                  <c:v>1.72408706386709</c:v>
                </c:pt>
                <c:pt idx="3078">
                  <c:v>1.65225010287263</c:v>
                </c:pt>
                <c:pt idx="3079">
                  <c:v>1.49660335405129</c:v>
                </c:pt>
                <c:pt idx="3080">
                  <c:v>1.3649022588947799</c:v>
                </c:pt>
                <c:pt idx="3081">
                  <c:v>1.25714681740308</c:v>
                </c:pt>
                <c:pt idx="3082">
                  <c:v>1.4606848735540601</c:v>
                </c:pt>
                <c:pt idx="3083">
                  <c:v>1.5325218345485201</c:v>
                </c:pt>
                <c:pt idx="3084">
                  <c:v>1.17333702957621</c:v>
                </c:pt>
                <c:pt idx="3085">
                  <c:v>1.5085761808836999</c:v>
                </c:pt>
                <c:pt idx="3086">
                  <c:v>1.2691196442354999</c:v>
                </c:pt>
                <c:pt idx="3087">
                  <c:v>1.10150006858175</c:v>
                </c:pt>
                <c:pt idx="3088">
                  <c:v>1.0536087612521099</c:v>
                </c:pt>
                <c:pt idx="3089">
                  <c:v>1.01769028075488</c:v>
                </c:pt>
                <c:pt idx="3090">
                  <c:v>1.1134728954141599</c:v>
                </c:pt>
                <c:pt idx="3091">
                  <c:v>1.2810924710679099</c:v>
                </c:pt>
                <c:pt idx="3092">
                  <c:v>1.4247663930568299</c:v>
                </c:pt>
                <c:pt idx="3093">
                  <c:v>1.5444946613809301</c:v>
                </c:pt>
                <c:pt idx="3094">
                  <c:v>1.47265770038647</c:v>
                </c:pt>
                <c:pt idx="3095">
                  <c:v>1.32898377839755</c:v>
                </c:pt>
                <c:pt idx="3096">
                  <c:v>1.1493913759113901</c:v>
                </c:pt>
                <c:pt idx="3097">
                  <c:v>1.02966310758729</c:v>
                </c:pt>
                <c:pt idx="3098">
                  <c:v>0.94585331976041898</c:v>
                </c:pt>
                <c:pt idx="3099">
                  <c:v>1.02966310758729</c:v>
                </c:pt>
                <c:pt idx="3100">
                  <c:v>0.95782614659283005</c:v>
                </c:pt>
                <c:pt idx="3101">
                  <c:v>1.08952724174934</c:v>
                </c:pt>
                <c:pt idx="3102">
                  <c:v>0.82612505143631598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0.75428809044185297</c:v>
                </c:pt>
                <c:pt idx="3120">
                  <c:v>0.85007070510113603</c:v>
                </c:pt>
                <c:pt idx="3121">
                  <c:v>1.02966310758729</c:v>
                </c:pt>
                <c:pt idx="3122">
                  <c:v>1.0536087612521099</c:v>
                </c:pt>
                <c:pt idx="3123">
                  <c:v>1.2092555100734399</c:v>
                </c:pt>
                <c:pt idx="3124">
                  <c:v>1.2810924710679099</c:v>
                </c:pt>
                <c:pt idx="3125">
                  <c:v>1.1972826832410299</c:v>
                </c:pt>
                <c:pt idx="3126">
                  <c:v>0.742315263609443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0.70639678311221199</c:v>
                </c:pt>
                <c:pt idx="3144">
                  <c:v>0.63455982211774997</c:v>
                </c:pt>
                <c:pt idx="3145">
                  <c:v>0</c:v>
                </c:pt>
                <c:pt idx="3146">
                  <c:v>0.77823374410667401</c:v>
                </c:pt>
                <c:pt idx="3147">
                  <c:v>0.897962012430778</c:v>
                </c:pt>
                <c:pt idx="3148">
                  <c:v>0.92190766609559804</c:v>
                </c:pt>
                <c:pt idx="3149">
                  <c:v>0.67047830261498098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0.73034243677703303</c:v>
                </c:pt>
                <c:pt idx="3189">
                  <c:v>0.82612505143631598</c:v>
                </c:pt>
                <c:pt idx="3190">
                  <c:v>0.75428809044185297</c:v>
                </c:pt>
                <c:pt idx="3191">
                  <c:v>0.80217939777149505</c:v>
                </c:pt>
                <c:pt idx="3192">
                  <c:v>0.75428809044185297</c:v>
                </c:pt>
                <c:pt idx="3193">
                  <c:v>0.80217939777149505</c:v>
                </c:pt>
                <c:pt idx="3194">
                  <c:v>0.85007070510113603</c:v>
                </c:pt>
                <c:pt idx="3195">
                  <c:v>0.86204353193354699</c:v>
                </c:pt>
                <c:pt idx="3196">
                  <c:v>0.88598918559836704</c:v>
                </c:pt>
                <c:pt idx="3197">
                  <c:v>0.897962012430778</c:v>
                </c:pt>
                <c:pt idx="3198">
                  <c:v>0.897962012430778</c:v>
                </c:pt>
                <c:pt idx="3199">
                  <c:v>0.897962012430778</c:v>
                </c:pt>
                <c:pt idx="3200">
                  <c:v>1.0416359344196999</c:v>
                </c:pt>
                <c:pt idx="3201">
                  <c:v>1.0416359344196999</c:v>
                </c:pt>
                <c:pt idx="3202">
                  <c:v>0.99374462709006095</c:v>
                </c:pt>
                <c:pt idx="3203">
                  <c:v>0.95782614659283005</c:v>
                </c:pt>
                <c:pt idx="3204">
                  <c:v>0.86204353193354699</c:v>
                </c:pt>
                <c:pt idx="3205">
                  <c:v>0.69442395627980102</c:v>
                </c:pt>
                <c:pt idx="3206">
                  <c:v>0.65850547578257002</c:v>
                </c:pt>
                <c:pt idx="3207">
                  <c:v>0.62258699528533901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0.80217939777149505</c:v>
                </c:pt>
                <c:pt idx="3212">
                  <c:v>1.0655815880845201</c:v>
                </c:pt>
                <c:pt idx="3213">
                  <c:v>1.1254457222465699</c:v>
                </c:pt>
                <c:pt idx="3214">
                  <c:v>1.2212283369058501</c:v>
                </c:pt>
                <c:pt idx="3215">
                  <c:v>1.3050381247327301</c:v>
                </c:pt>
                <c:pt idx="3216">
                  <c:v>1.3529294320623699</c:v>
                </c:pt>
                <c:pt idx="3217">
                  <c:v>1.3050381247327301</c:v>
                </c:pt>
                <c:pt idx="3218">
                  <c:v>1.32898377839755</c:v>
                </c:pt>
                <c:pt idx="3219">
                  <c:v>1.3649022588947799</c:v>
                </c:pt>
                <c:pt idx="3220">
                  <c:v>1.4367392198892399</c:v>
                </c:pt>
                <c:pt idx="3221">
                  <c:v>1.3888479125596001</c:v>
                </c:pt>
                <c:pt idx="3222">
                  <c:v>1.00571745392247</c:v>
                </c:pt>
                <c:pt idx="3223">
                  <c:v>0.76626091727426404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0.73034243677703303</c:v>
                </c:pt>
                <c:pt idx="3265">
                  <c:v>0.70639678311221199</c:v>
                </c:pt>
                <c:pt idx="3266">
                  <c:v>0.69442395627980102</c:v>
                </c:pt>
                <c:pt idx="3267">
                  <c:v>0.70639678311221199</c:v>
                </c:pt>
                <c:pt idx="3268">
                  <c:v>0.76626091727426404</c:v>
                </c:pt>
                <c:pt idx="3269">
                  <c:v>0.742315263609443</c:v>
                </c:pt>
                <c:pt idx="3270">
                  <c:v>0.75428809044185297</c:v>
                </c:pt>
                <c:pt idx="3271">
                  <c:v>0.69442395627980102</c:v>
                </c:pt>
                <c:pt idx="3272">
                  <c:v>0.68245112944739095</c:v>
                </c:pt>
                <c:pt idx="3273">
                  <c:v>0.62258699528533901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0.64653264895016005</c:v>
                </c:pt>
                <c:pt idx="3310">
                  <c:v>0.69442395627980102</c:v>
                </c:pt>
                <c:pt idx="3311">
                  <c:v>0.70639678311221199</c:v>
                </c:pt>
                <c:pt idx="3312">
                  <c:v>0</c:v>
                </c:pt>
                <c:pt idx="3313">
                  <c:v>0.64653264895016005</c:v>
                </c:pt>
                <c:pt idx="3314">
                  <c:v>0.85007070510113603</c:v>
                </c:pt>
                <c:pt idx="3315">
                  <c:v>0.95782614659283005</c:v>
                </c:pt>
                <c:pt idx="3316">
                  <c:v>1.0655815880845201</c:v>
                </c:pt>
                <c:pt idx="3317">
                  <c:v>0.99374462709006095</c:v>
                </c:pt>
                <c:pt idx="3318">
                  <c:v>0.94585331976041898</c:v>
                </c:pt>
                <c:pt idx="3319">
                  <c:v>0.90993483926318797</c:v>
                </c:pt>
                <c:pt idx="3320">
                  <c:v>0.88598918559836704</c:v>
                </c:pt>
                <c:pt idx="3321">
                  <c:v>0.897962012430778</c:v>
                </c:pt>
                <c:pt idx="3322">
                  <c:v>0.83809787826872595</c:v>
                </c:pt>
                <c:pt idx="3323">
                  <c:v>0.85007070510113603</c:v>
                </c:pt>
                <c:pt idx="3324">
                  <c:v>0.77823374410667401</c:v>
                </c:pt>
                <c:pt idx="3325">
                  <c:v>0.86204353193354699</c:v>
                </c:pt>
                <c:pt idx="3326">
                  <c:v>0.67047830261498098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0.61061416845292904</c:v>
                </c:pt>
                <c:pt idx="3331">
                  <c:v>0.77823374410667401</c:v>
                </c:pt>
                <c:pt idx="3332">
                  <c:v>0.87401635876595696</c:v>
                </c:pt>
                <c:pt idx="3333">
                  <c:v>0.92190766609559804</c:v>
                </c:pt>
                <c:pt idx="3334">
                  <c:v>0.92190766609559804</c:v>
                </c:pt>
                <c:pt idx="3335">
                  <c:v>0.897962012430778</c:v>
                </c:pt>
                <c:pt idx="3336">
                  <c:v>0.90993483926318797</c:v>
                </c:pt>
                <c:pt idx="3337">
                  <c:v>1.02966310758729</c:v>
                </c:pt>
                <c:pt idx="3338">
                  <c:v>1.0655815880845201</c:v>
                </c:pt>
                <c:pt idx="3339">
                  <c:v>0.99374462709006095</c:v>
                </c:pt>
                <c:pt idx="3340">
                  <c:v>0.98177180025764998</c:v>
                </c:pt>
                <c:pt idx="3341">
                  <c:v>0.94585331976041898</c:v>
                </c:pt>
                <c:pt idx="3342">
                  <c:v>0.93388049292800901</c:v>
                </c:pt>
                <c:pt idx="3343">
                  <c:v>0.98177180025764998</c:v>
                </c:pt>
                <c:pt idx="3344">
                  <c:v>0.92190766609559804</c:v>
                </c:pt>
                <c:pt idx="3345">
                  <c:v>0.94585331976041898</c:v>
                </c:pt>
                <c:pt idx="3346">
                  <c:v>0.96979897342524002</c:v>
                </c:pt>
                <c:pt idx="3347">
                  <c:v>0.86204353193354699</c:v>
                </c:pt>
                <c:pt idx="3348">
                  <c:v>0</c:v>
                </c:pt>
                <c:pt idx="3349">
                  <c:v>1.34095660522996</c:v>
                </c:pt>
                <c:pt idx="3350">
                  <c:v>1.0655815880845201</c:v>
                </c:pt>
                <c:pt idx="3351">
                  <c:v>1.1493913759113901</c:v>
                </c:pt>
                <c:pt idx="3352">
                  <c:v>1.1374185490789801</c:v>
                </c:pt>
                <c:pt idx="3353">
                  <c:v>1.0655815880845201</c:v>
                </c:pt>
                <c:pt idx="3354">
                  <c:v>0.99374462709006095</c:v>
                </c:pt>
                <c:pt idx="3355">
                  <c:v>1.02966310758729</c:v>
                </c:pt>
                <c:pt idx="3356">
                  <c:v>0.95782614659283005</c:v>
                </c:pt>
                <c:pt idx="3357">
                  <c:v>1.10150006858175</c:v>
                </c:pt>
                <c:pt idx="3358">
                  <c:v>1.08952724174934</c:v>
                </c:pt>
                <c:pt idx="3359">
                  <c:v>0.98177180025764998</c:v>
                </c:pt>
                <c:pt idx="3360">
                  <c:v>0.99374462709006095</c:v>
                </c:pt>
                <c:pt idx="3361">
                  <c:v>0.98177180025764998</c:v>
                </c:pt>
                <c:pt idx="3362">
                  <c:v>1.0416359344196999</c:v>
                </c:pt>
                <c:pt idx="3363">
                  <c:v>1.02966310758729</c:v>
                </c:pt>
                <c:pt idx="3364">
                  <c:v>1.08952724174934</c:v>
                </c:pt>
                <c:pt idx="3365">
                  <c:v>1.0655815880845201</c:v>
                </c:pt>
                <c:pt idx="3366">
                  <c:v>0.90993483926318797</c:v>
                </c:pt>
                <c:pt idx="3367">
                  <c:v>0.82612505143631598</c:v>
                </c:pt>
                <c:pt idx="3368">
                  <c:v>0.73034243677703303</c:v>
                </c:pt>
                <c:pt idx="3369">
                  <c:v>0</c:v>
                </c:pt>
                <c:pt idx="3370">
                  <c:v>0.61061416845292904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0.69442395627980102</c:v>
                </c:pt>
                <c:pt idx="3384">
                  <c:v>0.77823374410667401</c:v>
                </c:pt>
                <c:pt idx="3385">
                  <c:v>0.83809787826872595</c:v>
                </c:pt>
                <c:pt idx="3386">
                  <c:v>0.77823374410667401</c:v>
                </c:pt>
                <c:pt idx="3387">
                  <c:v>0.85007070510113603</c:v>
                </c:pt>
                <c:pt idx="3388">
                  <c:v>0.81415222460390502</c:v>
                </c:pt>
                <c:pt idx="3389">
                  <c:v>0.71836960994462196</c:v>
                </c:pt>
                <c:pt idx="3390">
                  <c:v>0.81415222460390502</c:v>
                </c:pt>
                <c:pt idx="3391">
                  <c:v>0.81415222460390502</c:v>
                </c:pt>
                <c:pt idx="3392">
                  <c:v>0.742315263609443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0.77823374410667401</c:v>
                </c:pt>
                <c:pt idx="3405">
                  <c:v>0.80217939777149505</c:v>
                </c:pt>
                <c:pt idx="3406">
                  <c:v>0.81415222460390502</c:v>
                </c:pt>
                <c:pt idx="3407">
                  <c:v>0.82612505143631598</c:v>
                </c:pt>
                <c:pt idx="3408">
                  <c:v>0.86204353193354699</c:v>
                </c:pt>
                <c:pt idx="3409">
                  <c:v>0.86204353193354699</c:v>
                </c:pt>
                <c:pt idx="3410">
                  <c:v>0.99374462709006095</c:v>
                </c:pt>
                <c:pt idx="3411">
                  <c:v>0.98177180025764998</c:v>
                </c:pt>
                <c:pt idx="3412">
                  <c:v>0.99374462709006095</c:v>
                </c:pt>
                <c:pt idx="3413">
                  <c:v>1.01769028075488</c:v>
                </c:pt>
                <c:pt idx="3414">
                  <c:v>1.0416359344196999</c:v>
                </c:pt>
                <c:pt idx="3415">
                  <c:v>1.01769028075488</c:v>
                </c:pt>
                <c:pt idx="3416">
                  <c:v>0.99374462709006095</c:v>
                </c:pt>
                <c:pt idx="3417">
                  <c:v>1.02966310758729</c:v>
                </c:pt>
                <c:pt idx="3418">
                  <c:v>1.1493913759113901</c:v>
                </c:pt>
                <c:pt idx="3419">
                  <c:v>1.2212283369058501</c:v>
                </c:pt>
                <c:pt idx="3420">
                  <c:v>1.0536087612521099</c:v>
                </c:pt>
                <c:pt idx="3421">
                  <c:v>1.0416359344196999</c:v>
                </c:pt>
                <c:pt idx="3422">
                  <c:v>1.1254457222465699</c:v>
                </c:pt>
                <c:pt idx="3423">
                  <c:v>1.3050381247327301</c:v>
                </c:pt>
                <c:pt idx="3424">
                  <c:v>1.0655815880845201</c:v>
                </c:pt>
                <c:pt idx="3425">
                  <c:v>0.96979897342524002</c:v>
                </c:pt>
                <c:pt idx="3426">
                  <c:v>0.96979897342524002</c:v>
                </c:pt>
                <c:pt idx="3427">
                  <c:v>1.08952724174934</c:v>
                </c:pt>
                <c:pt idx="3428">
                  <c:v>1.25714681740308</c:v>
                </c:pt>
                <c:pt idx="3429">
                  <c:v>1.3649022588947799</c:v>
                </c:pt>
                <c:pt idx="3430">
                  <c:v>1.2930652979003201</c:v>
                </c:pt>
                <c:pt idx="3431">
                  <c:v>1.3888479125596001</c:v>
                </c:pt>
                <c:pt idx="3432">
                  <c:v>1.4606848735540601</c:v>
                </c:pt>
                <c:pt idx="3433">
                  <c:v>1.5205490077161099</c:v>
                </c:pt>
                <c:pt idx="3434">
                  <c:v>1.56844031504575</c:v>
                </c:pt>
                <c:pt idx="3435">
                  <c:v>1.48463052721888</c:v>
                </c:pt>
                <c:pt idx="3436">
                  <c:v>1.47265770038647</c:v>
                </c:pt>
                <c:pt idx="3437">
                  <c:v>1.31701095156514</c:v>
                </c:pt>
                <c:pt idx="3438">
                  <c:v>1.18530985640862</c:v>
                </c:pt>
                <c:pt idx="3439">
                  <c:v>1.02966310758729</c:v>
                </c:pt>
                <c:pt idx="3440">
                  <c:v>0.897962012430778</c:v>
                </c:pt>
                <c:pt idx="3441">
                  <c:v>0.76626091727426404</c:v>
                </c:pt>
                <c:pt idx="3442">
                  <c:v>0.76626091727426404</c:v>
                </c:pt>
                <c:pt idx="3443">
                  <c:v>0.82612505143631598</c:v>
                </c:pt>
                <c:pt idx="3444">
                  <c:v>0.742315263609443</c:v>
                </c:pt>
                <c:pt idx="3445">
                  <c:v>0</c:v>
                </c:pt>
                <c:pt idx="3446">
                  <c:v>0.68245112944739095</c:v>
                </c:pt>
                <c:pt idx="3447">
                  <c:v>0.64653264895016005</c:v>
                </c:pt>
                <c:pt idx="3448">
                  <c:v>0.64653264895016005</c:v>
                </c:pt>
                <c:pt idx="3449">
                  <c:v>0.77823374410667401</c:v>
                </c:pt>
                <c:pt idx="3450">
                  <c:v>0.81415222460390502</c:v>
                </c:pt>
                <c:pt idx="3451">
                  <c:v>0.96979897342524002</c:v>
                </c:pt>
                <c:pt idx="3452">
                  <c:v>1.08952724174934</c:v>
                </c:pt>
                <c:pt idx="3453">
                  <c:v>1.17333702957621</c:v>
                </c:pt>
                <c:pt idx="3454">
                  <c:v>1.1254457222465699</c:v>
                </c:pt>
                <c:pt idx="3455">
                  <c:v>0.99374462709006095</c:v>
                </c:pt>
                <c:pt idx="3456">
                  <c:v>0.82612505143631598</c:v>
                </c:pt>
                <c:pt idx="3457">
                  <c:v>0.67047830261498098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0.64653264895016005</c:v>
                </c:pt>
                <c:pt idx="3497">
                  <c:v>0.65850547578257002</c:v>
                </c:pt>
                <c:pt idx="3498">
                  <c:v>0.68245112944739095</c:v>
                </c:pt>
                <c:pt idx="3499">
                  <c:v>0.83809787826872595</c:v>
                </c:pt>
                <c:pt idx="3500">
                  <c:v>0.93388049292800901</c:v>
                </c:pt>
                <c:pt idx="3501">
                  <c:v>1.0655815880845201</c:v>
                </c:pt>
                <c:pt idx="3502">
                  <c:v>1.2212283369058501</c:v>
                </c:pt>
                <c:pt idx="3503">
                  <c:v>1.2691196442354999</c:v>
                </c:pt>
                <c:pt idx="3504">
                  <c:v>1.34095660522996</c:v>
                </c:pt>
                <c:pt idx="3505">
                  <c:v>1.24517399057067</c:v>
                </c:pt>
                <c:pt idx="3506">
                  <c:v>1.25714681740308</c:v>
                </c:pt>
                <c:pt idx="3507">
                  <c:v>1.40082073939201</c:v>
                </c:pt>
                <c:pt idx="3508">
                  <c:v>1.3888479125596001</c:v>
                </c:pt>
                <c:pt idx="3509">
                  <c:v>1.24517399057067</c:v>
                </c:pt>
                <c:pt idx="3510">
                  <c:v>0.96979897342524002</c:v>
                </c:pt>
                <c:pt idx="3511">
                  <c:v>0.81415222460390502</c:v>
                </c:pt>
                <c:pt idx="3512">
                  <c:v>0.73034243677703303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0.81415222460390502</c:v>
                </c:pt>
                <c:pt idx="3523">
                  <c:v>0.83809787826872595</c:v>
                </c:pt>
                <c:pt idx="3524">
                  <c:v>0.83809787826872595</c:v>
                </c:pt>
                <c:pt idx="3525">
                  <c:v>0.85007070510113603</c:v>
                </c:pt>
                <c:pt idx="3526">
                  <c:v>0.83809787826872595</c:v>
                </c:pt>
                <c:pt idx="3527">
                  <c:v>0.99374462709006095</c:v>
                </c:pt>
                <c:pt idx="3528">
                  <c:v>1.02966310758729</c:v>
                </c:pt>
                <c:pt idx="3529">
                  <c:v>0.96979897342524002</c:v>
                </c:pt>
                <c:pt idx="3530">
                  <c:v>0.92190766609559804</c:v>
                </c:pt>
                <c:pt idx="3531">
                  <c:v>0.88598918559836704</c:v>
                </c:pt>
                <c:pt idx="3532">
                  <c:v>0.86204353193354699</c:v>
                </c:pt>
                <c:pt idx="3533">
                  <c:v>0.80217939777149505</c:v>
                </c:pt>
                <c:pt idx="3534">
                  <c:v>0.77823374410667401</c:v>
                </c:pt>
                <c:pt idx="3535">
                  <c:v>0.70639678311221199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0.65850547578257002</c:v>
                </c:pt>
                <c:pt idx="3550">
                  <c:v>0.85007070510113603</c:v>
                </c:pt>
                <c:pt idx="3551">
                  <c:v>1.08952724174934</c:v>
                </c:pt>
                <c:pt idx="3552">
                  <c:v>1.25714681740308</c:v>
                </c:pt>
                <c:pt idx="3553">
                  <c:v>1.2930652979003201</c:v>
                </c:pt>
                <c:pt idx="3554">
                  <c:v>1.41279356622442</c:v>
                </c:pt>
                <c:pt idx="3555">
                  <c:v>1.4367392198892399</c:v>
                </c:pt>
                <c:pt idx="3556">
                  <c:v>1.62830444920781</c:v>
                </c:pt>
                <c:pt idx="3557">
                  <c:v>1.25714681740308</c:v>
                </c:pt>
                <c:pt idx="3558">
                  <c:v>0.87401635876595696</c:v>
                </c:pt>
                <c:pt idx="3559">
                  <c:v>0.73034243677703303</c:v>
                </c:pt>
                <c:pt idx="3560">
                  <c:v>0.63455982211774997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0.70639678311221199</c:v>
                </c:pt>
                <c:pt idx="3574">
                  <c:v>0.83809787826872595</c:v>
                </c:pt>
                <c:pt idx="3575">
                  <c:v>0.73034243677703303</c:v>
                </c:pt>
                <c:pt idx="3576">
                  <c:v>0.75428809044185297</c:v>
                </c:pt>
                <c:pt idx="3577">
                  <c:v>0.81415222460390502</c:v>
                </c:pt>
                <c:pt idx="3578">
                  <c:v>0.95782614659283005</c:v>
                </c:pt>
                <c:pt idx="3579">
                  <c:v>1.07755441491693</c:v>
                </c:pt>
                <c:pt idx="3580">
                  <c:v>1.1493913759113901</c:v>
                </c:pt>
                <c:pt idx="3581">
                  <c:v>0.94585331976041898</c:v>
                </c:pt>
                <c:pt idx="3582">
                  <c:v>0.71836960994462196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0.61061416845292904</c:v>
                </c:pt>
                <c:pt idx="3599">
                  <c:v>0.70639678311221199</c:v>
                </c:pt>
                <c:pt idx="3600">
                  <c:v>0.70639678311221199</c:v>
                </c:pt>
                <c:pt idx="3601">
                  <c:v>0.742315263609443</c:v>
                </c:pt>
                <c:pt idx="3602">
                  <c:v>0</c:v>
                </c:pt>
                <c:pt idx="3603">
                  <c:v>0.68245112944739095</c:v>
                </c:pt>
                <c:pt idx="3604">
                  <c:v>0.742315263609443</c:v>
                </c:pt>
                <c:pt idx="3605">
                  <c:v>0.67047830261498098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0.69442395627980102</c:v>
                </c:pt>
                <c:pt idx="3624">
                  <c:v>0.82612505143631598</c:v>
                </c:pt>
                <c:pt idx="3625">
                  <c:v>0.88598918559836704</c:v>
                </c:pt>
                <c:pt idx="3626">
                  <c:v>0.82612505143631598</c:v>
                </c:pt>
                <c:pt idx="3627">
                  <c:v>0.897962012430778</c:v>
                </c:pt>
                <c:pt idx="3628">
                  <c:v>0.82612505143631598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0.65850547578257002</c:v>
                </c:pt>
                <c:pt idx="3650">
                  <c:v>0.75428809044185297</c:v>
                </c:pt>
                <c:pt idx="3651">
                  <c:v>0.90993483926318797</c:v>
                </c:pt>
                <c:pt idx="3652">
                  <c:v>0.98177180025764998</c:v>
                </c:pt>
                <c:pt idx="3653">
                  <c:v>0.88598918559836704</c:v>
                </c:pt>
                <c:pt idx="3654">
                  <c:v>0.80217939777149505</c:v>
                </c:pt>
                <c:pt idx="3655">
                  <c:v>0.70639678311221199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0.63455982211774997</c:v>
                </c:pt>
                <c:pt idx="3672">
                  <c:v>0.77823374410667401</c:v>
                </c:pt>
                <c:pt idx="3673">
                  <c:v>0.88598918559836704</c:v>
                </c:pt>
                <c:pt idx="3674">
                  <c:v>0.95782614659283005</c:v>
                </c:pt>
                <c:pt idx="3675">
                  <c:v>1.02966310758729</c:v>
                </c:pt>
                <c:pt idx="3676">
                  <c:v>1.10150006858175</c:v>
                </c:pt>
                <c:pt idx="3677">
                  <c:v>1.00571745392247</c:v>
                </c:pt>
                <c:pt idx="3678">
                  <c:v>0.96979897342524002</c:v>
                </c:pt>
                <c:pt idx="3679">
                  <c:v>0.87401635876595696</c:v>
                </c:pt>
                <c:pt idx="3680">
                  <c:v>0.83809787826872595</c:v>
                </c:pt>
                <c:pt idx="3681">
                  <c:v>0.71836960994462196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0.70639678311221199</c:v>
                </c:pt>
                <c:pt idx="3691">
                  <c:v>0.76626091727426404</c:v>
                </c:pt>
                <c:pt idx="3692">
                  <c:v>0.83809787826872595</c:v>
                </c:pt>
                <c:pt idx="3693">
                  <c:v>0.95782614659283005</c:v>
                </c:pt>
                <c:pt idx="3694">
                  <c:v>1.1254457222465699</c:v>
                </c:pt>
                <c:pt idx="3695">
                  <c:v>1.10150006858175</c:v>
                </c:pt>
                <c:pt idx="3696">
                  <c:v>1.1254457222465699</c:v>
                </c:pt>
                <c:pt idx="3697">
                  <c:v>1.18530985640862</c:v>
                </c:pt>
                <c:pt idx="3698">
                  <c:v>1.24517399057067</c:v>
                </c:pt>
                <c:pt idx="3699">
                  <c:v>1.2212283369058501</c:v>
                </c:pt>
                <c:pt idx="3700">
                  <c:v>1.24517399057067</c:v>
                </c:pt>
                <c:pt idx="3701">
                  <c:v>1.24517399057067</c:v>
                </c:pt>
                <c:pt idx="3702">
                  <c:v>1.1254457222465699</c:v>
                </c:pt>
                <c:pt idx="3703">
                  <c:v>1.1134728954141599</c:v>
                </c:pt>
                <c:pt idx="3704">
                  <c:v>1.0655815880845201</c:v>
                </c:pt>
                <c:pt idx="3705">
                  <c:v>0.94585331976041898</c:v>
                </c:pt>
                <c:pt idx="3706">
                  <c:v>0.897962012430778</c:v>
                </c:pt>
                <c:pt idx="3707">
                  <c:v>0.79020657093908397</c:v>
                </c:pt>
                <c:pt idx="3708">
                  <c:v>0.81415222460390502</c:v>
                </c:pt>
                <c:pt idx="3709">
                  <c:v>0.64653264895016005</c:v>
                </c:pt>
                <c:pt idx="3710">
                  <c:v>0.67047830261498098</c:v>
                </c:pt>
                <c:pt idx="3711">
                  <c:v>0.73034243677703303</c:v>
                </c:pt>
                <c:pt idx="3712">
                  <c:v>0.70639678311221199</c:v>
                </c:pt>
                <c:pt idx="3713">
                  <c:v>0.81415222460390502</c:v>
                </c:pt>
                <c:pt idx="3714">
                  <c:v>0.87401635876595696</c:v>
                </c:pt>
                <c:pt idx="3715">
                  <c:v>0.90993483926318797</c:v>
                </c:pt>
                <c:pt idx="3716">
                  <c:v>0.96979897342524002</c:v>
                </c:pt>
                <c:pt idx="3717">
                  <c:v>1.0416359344196999</c:v>
                </c:pt>
                <c:pt idx="3718">
                  <c:v>1.1134728954141599</c:v>
                </c:pt>
                <c:pt idx="3719">
                  <c:v>1.1972826832410299</c:v>
                </c:pt>
                <c:pt idx="3720">
                  <c:v>1.2691196442354999</c:v>
                </c:pt>
                <c:pt idx="3721">
                  <c:v>1.34095660522996</c:v>
                </c:pt>
                <c:pt idx="3722">
                  <c:v>1.4247663930568299</c:v>
                </c:pt>
                <c:pt idx="3723">
                  <c:v>1.40082073939201</c:v>
                </c:pt>
                <c:pt idx="3724">
                  <c:v>1.3768750857271901</c:v>
                </c:pt>
                <c:pt idx="3725">
                  <c:v>1.34095660522996</c:v>
                </c:pt>
                <c:pt idx="3726">
                  <c:v>1.2691196442354999</c:v>
                </c:pt>
                <c:pt idx="3727">
                  <c:v>1.08952724174934</c:v>
                </c:pt>
                <c:pt idx="3728">
                  <c:v>1.1613642027438</c:v>
                </c:pt>
                <c:pt idx="3729">
                  <c:v>1.0416359344196999</c:v>
                </c:pt>
                <c:pt idx="3730">
                  <c:v>1.00571745392247</c:v>
                </c:pt>
                <c:pt idx="3731">
                  <c:v>0.93388049292800901</c:v>
                </c:pt>
                <c:pt idx="3732">
                  <c:v>0.80217939777149505</c:v>
                </c:pt>
                <c:pt idx="3733">
                  <c:v>0.79020657093908397</c:v>
                </c:pt>
                <c:pt idx="3734">
                  <c:v>0.75428809044185297</c:v>
                </c:pt>
                <c:pt idx="3735">
                  <c:v>0.76626091727426404</c:v>
                </c:pt>
                <c:pt idx="3736">
                  <c:v>0.67047830261498098</c:v>
                </c:pt>
                <c:pt idx="3737">
                  <c:v>0.65850547578257002</c:v>
                </c:pt>
                <c:pt idx="3738">
                  <c:v>0.742315263609443</c:v>
                </c:pt>
                <c:pt idx="3739">
                  <c:v>0.87401635876595696</c:v>
                </c:pt>
                <c:pt idx="3740">
                  <c:v>0.99374462709006095</c:v>
                </c:pt>
                <c:pt idx="3741">
                  <c:v>1.10150006858175</c:v>
                </c:pt>
                <c:pt idx="3742">
                  <c:v>1.0536087612521099</c:v>
                </c:pt>
                <c:pt idx="3743">
                  <c:v>0.94585331976041898</c:v>
                </c:pt>
                <c:pt idx="3744">
                  <c:v>0.79020657093908397</c:v>
                </c:pt>
                <c:pt idx="3745">
                  <c:v>0.68245112944739095</c:v>
                </c:pt>
                <c:pt idx="3746">
                  <c:v>0</c:v>
                </c:pt>
                <c:pt idx="3747">
                  <c:v>0.62258699528533901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0.65850547578257002</c:v>
                </c:pt>
                <c:pt idx="3772">
                  <c:v>0.61061416845292904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0.73034243677703303</c:v>
                </c:pt>
                <c:pt idx="3791">
                  <c:v>0.81415222460390502</c:v>
                </c:pt>
                <c:pt idx="3792">
                  <c:v>0.88598918559836704</c:v>
                </c:pt>
                <c:pt idx="3793">
                  <c:v>0.86204353193354699</c:v>
                </c:pt>
                <c:pt idx="3794">
                  <c:v>0.86204353193354699</c:v>
                </c:pt>
                <c:pt idx="3795">
                  <c:v>0.742315263609443</c:v>
                </c:pt>
                <c:pt idx="3796">
                  <c:v>0.92190766609559804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0.61061416845292904</c:v>
                </c:pt>
                <c:pt idx="3892">
                  <c:v>0</c:v>
                </c:pt>
                <c:pt idx="3893">
                  <c:v>0.64653264895016005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0.64653264895016005</c:v>
                </c:pt>
                <c:pt idx="3899">
                  <c:v>0.70639678311221199</c:v>
                </c:pt>
                <c:pt idx="3900">
                  <c:v>0.63455982211774997</c:v>
                </c:pt>
                <c:pt idx="3901">
                  <c:v>0.63455982211774997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0.75428809044185297</c:v>
                </c:pt>
                <c:pt idx="3910">
                  <c:v>0.88598918559836704</c:v>
                </c:pt>
                <c:pt idx="3911">
                  <c:v>0.94585331976041898</c:v>
                </c:pt>
                <c:pt idx="3912">
                  <c:v>1.08952724174934</c:v>
                </c:pt>
                <c:pt idx="3913">
                  <c:v>1.24517399057067</c:v>
                </c:pt>
                <c:pt idx="3914">
                  <c:v>1.3649022588947799</c:v>
                </c:pt>
                <c:pt idx="3915">
                  <c:v>1.48463052721888</c:v>
                </c:pt>
                <c:pt idx="3916">
                  <c:v>1.4487120467216501</c:v>
                </c:pt>
                <c:pt idx="3917">
                  <c:v>1.1972826832410299</c:v>
                </c:pt>
                <c:pt idx="3918">
                  <c:v>0.93388049292800901</c:v>
                </c:pt>
                <c:pt idx="3919">
                  <c:v>0.80217939777149505</c:v>
                </c:pt>
                <c:pt idx="3920">
                  <c:v>0.77823374410667401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0.71836960994462196</c:v>
                </c:pt>
                <c:pt idx="3935">
                  <c:v>0.94585331976041898</c:v>
                </c:pt>
                <c:pt idx="3936">
                  <c:v>0.92190766609559804</c:v>
                </c:pt>
                <c:pt idx="3937">
                  <c:v>0.99374462709006095</c:v>
                </c:pt>
                <c:pt idx="3938">
                  <c:v>0.99374462709006095</c:v>
                </c:pt>
                <c:pt idx="3939">
                  <c:v>0.99374462709006095</c:v>
                </c:pt>
                <c:pt idx="3940">
                  <c:v>1.0655815880845201</c:v>
                </c:pt>
                <c:pt idx="3941">
                  <c:v>0.897962012430778</c:v>
                </c:pt>
                <c:pt idx="3942">
                  <c:v>0.67047830261498098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0.67047830261498098</c:v>
                </c:pt>
                <c:pt idx="3963">
                  <c:v>0.70639678311221199</c:v>
                </c:pt>
                <c:pt idx="3964">
                  <c:v>0.90993483926318797</c:v>
                </c:pt>
                <c:pt idx="3965">
                  <c:v>0.98177180025764998</c:v>
                </c:pt>
                <c:pt idx="3966">
                  <c:v>0.92190766609559804</c:v>
                </c:pt>
                <c:pt idx="3967">
                  <c:v>0.79020657093908397</c:v>
                </c:pt>
                <c:pt idx="3968">
                  <c:v>0.69442395627980102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0.71836960994462196</c:v>
                </c:pt>
                <c:pt idx="3982">
                  <c:v>0.81415222460390502</c:v>
                </c:pt>
                <c:pt idx="3983">
                  <c:v>0.93388049292800901</c:v>
                </c:pt>
                <c:pt idx="3984">
                  <c:v>1.02966310758729</c:v>
                </c:pt>
                <c:pt idx="3985">
                  <c:v>1.1134728954141599</c:v>
                </c:pt>
                <c:pt idx="3986">
                  <c:v>1.17333702957621</c:v>
                </c:pt>
                <c:pt idx="3987">
                  <c:v>1.24517399057067</c:v>
                </c:pt>
                <c:pt idx="3988">
                  <c:v>1.2092555100734399</c:v>
                </c:pt>
                <c:pt idx="3989">
                  <c:v>1.0536087612521099</c:v>
                </c:pt>
                <c:pt idx="3990">
                  <c:v>0.94585331976041898</c:v>
                </c:pt>
                <c:pt idx="3991">
                  <c:v>0.77823374410667401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0.81415222460390502</c:v>
                </c:pt>
                <c:pt idx="4009">
                  <c:v>0.80217939777149505</c:v>
                </c:pt>
                <c:pt idx="4010">
                  <c:v>0.86204353193354699</c:v>
                </c:pt>
                <c:pt idx="4011">
                  <c:v>0.81415222460390502</c:v>
                </c:pt>
                <c:pt idx="4012">
                  <c:v>0.90993483926318797</c:v>
                </c:pt>
                <c:pt idx="4013">
                  <c:v>0.79020657093908397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0.62258699528533901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0.61061416845292904</c:v>
                </c:pt>
                <c:pt idx="4077">
                  <c:v>0.86204353193354699</c:v>
                </c:pt>
                <c:pt idx="4078">
                  <c:v>1.00571745392247</c:v>
                </c:pt>
                <c:pt idx="4079">
                  <c:v>0.95782614659283005</c:v>
                </c:pt>
                <c:pt idx="4080">
                  <c:v>0.92190766609559804</c:v>
                </c:pt>
                <c:pt idx="4081">
                  <c:v>0.88598918559836704</c:v>
                </c:pt>
                <c:pt idx="4082">
                  <c:v>0.98177180025764998</c:v>
                </c:pt>
                <c:pt idx="4083">
                  <c:v>0.897962012430778</c:v>
                </c:pt>
                <c:pt idx="4084">
                  <c:v>0.92190766609559804</c:v>
                </c:pt>
                <c:pt idx="4085">
                  <c:v>0.87401635876595696</c:v>
                </c:pt>
                <c:pt idx="4086">
                  <c:v>0.76626091727426404</c:v>
                </c:pt>
                <c:pt idx="4087">
                  <c:v>0.64653264895016005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0.75428809044185297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0.61061416845292904</c:v>
                </c:pt>
                <c:pt idx="4101">
                  <c:v>0.64653264895016005</c:v>
                </c:pt>
                <c:pt idx="4102">
                  <c:v>0.70639678311221199</c:v>
                </c:pt>
                <c:pt idx="4103">
                  <c:v>0.77823374410667401</c:v>
                </c:pt>
                <c:pt idx="4104">
                  <c:v>0.87401635876595696</c:v>
                </c:pt>
                <c:pt idx="4105">
                  <c:v>0.86204353193354699</c:v>
                </c:pt>
                <c:pt idx="4106">
                  <c:v>0.90993483926318797</c:v>
                </c:pt>
                <c:pt idx="4107">
                  <c:v>0.897962012430778</c:v>
                </c:pt>
                <c:pt idx="4108">
                  <c:v>0.90993483926318797</c:v>
                </c:pt>
                <c:pt idx="4109">
                  <c:v>0.88598918559836704</c:v>
                </c:pt>
                <c:pt idx="4110">
                  <c:v>0.88598918559836704</c:v>
                </c:pt>
                <c:pt idx="4111">
                  <c:v>0.85007070510113603</c:v>
                </c:pt>
                <c:pt idx="4112">
                  <c:v>0.742315263609443</c:v>
                </c:pt>
                <c:pt idx="4113">
                  <c:v>0.67047830261498098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0.68245112944739095</c:v>
                </c:pt>
                <c:pt idx="4124">
                  <c:v>0.85007070510113603</c:v>
                </c:pt>
                <c:pt idx="4125">
                  <c:v>0.95782614659283005</c:v>
                </c:pt>
                <c:pt idx="4126">
                  <c:v>1.02966310758729</c:v>
                </c:pt>
                <c:pt idx="4127">
                  <c:v>1.1493913759113901</c:v>
                </c:pt>
                <c:pt idx="4128">
                  <c:v>1.2810924710679099</c:v>
                </c:pt>
                <c:pt idx="4129">
                  <c:v>1.31701095156514</c:v>
                </c:pt>
                <c:pt idx="4130">
                  <c:v>1.2930652979003201</c:v>
                </c:pt>
                <c:pt idx="4131">
                  <c:v>1.2691196442354999</c:v>
                </c:pt>
                <c:pt idx="4132">
                  <c:v>1.25714681740308</c:v>
                </c:pt>
                <c:pt idx="4133">
                  <c:v>1.10150006858175</c:v>
                </c:pt>
                <c:pt idx="4134">
                  <c:v>0.95782614659283005</c:v>
                </c:pt>
                <c:pt idx="4135">
                  <c:v>0.79020657093908397</c:v>
                </c:pt>
                <c:pt idx="4136">
                  <c:v>0.73034243677703303</c:v>
                </c:pt>
                <c:pt idx="4137">
                  <c:v>0.69442395627980102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0.75428809044185297</c:v>
                </c:pt>
                <c:pt idx="4150">
                  <c:v>0.96979897342524002</c:v>
                </c:pt>
                <c:pt idx="4151">
                  <c:v>0.93388049292800901</c:v>
                </c:pt>
                <c:pt idx="4152">
                  <c:v>0.95782614659283005</c:v>
                </c:pt>
                <c:pt idx="4153">
                  <c:v>1.00571745392247</c:v>
                </c:pt>
                <c:pt idx="4154">
                  <c:v>1.0416359344196999</c:v>
                </c:pt>
                <c:pt idx="4155">
                  <c:v>1.10150006858175</c:v>
                </c:pt>
                <c:pt idx="4156">
                  <c:v>1.1613642027438</c:v>
                </c:pt>
                <c:pt idx="4157">
                  <c:v>0.98177180025764998</c:v>
                </c:pt>
                <c:pt idx="4158">
                  <c:v>0.897962012430778</c:v>
                </c:pt>
                <c:pt idx="4159">
                  <c:v>0.80217939777149505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0.73034243677703303</c:v>
                </c:pt>
                <c:pt idx="4179">
                  <c:v>0.77823374410667401</c:v>
                </c:pt>
                <c:pt idx="4180">
                  <c:v>0.83809787826872595</c:v>
                </c:pt>
                <c:pt idx="4181">
                  <c:v>0.65850547578257002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0.70639678311221199</c:v>
                </c:pt>
                <c:pt idx="4391">
                  <c:v>0.90993483926318797</c:v>
                </c:pt>
                <c:pt idx="4392">
                  <c:v>1.08952724174934</c:v>
                </c:pt>
                <c:pt idx="4393">
                  <c:v>1.1374185490789801</c:v>
                </c:pt>
                <c:pt idx="4394">
                  <c:v>1.2092555100734399</c:v>
                </c:pt>
                <c:pt idx="4395">
                  <c:v>1.1613642027438</c:v>
                </c:pt>
                <c:pt idx="4396">
                  <c:v>1.1254457222465699</c:v>
                </c:pt>
                <c:pt idx="4397">
                  <c:v>0.83809787826872595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0.62258699528533901</c:v>
                </c:pt>
                <c:pt idx="4415">
                  <c:v>0.68245112944739095</c:v>
                </c:pt>
                <c:pt idx="4416">
                  <c:v>0.75428809044185297</c:v>
                </c:pt>
                <c:pt idx="4417">
                  <c:v>0.64653264895016005</c:v>
                </c:pt>
                <c:pt idx="4418">
                  <c:v>0.69442395627980102</c:v>
                </c:pt>
                <c:pt idx="4419">
                  <c:v>0.65850547578257002</c:v>
                </c:pt>
                <c:pt idx="4420">
                  <c:v>0.62258699528533901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0.63455982211774997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0.64653264895016005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0.75428809044185297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0.67047830261498098</c:v>
                </c:pt>
                <c:pt idx="4625">
                  <c:v>0.63455982211774997</c:v>
                </c:pt>
                <c:pt idx="4626">
                  <c:v>0.82612505143631598</c:v>
                </c:pt>
                <c:pt idx="4627">
                  <c:v>0.83809787826872595</c:v>
                </c:pt>
                <c:pt idx="4628">
                  <c:v>0.92190766609559804</c:v>
                </c:pt>
                <c:pt idx="4629">
                  <c:v>0.86204353193354699</c:v>
                </c:pt>
                <c:pt idx="4630">
                  <c:v>0.897962012430778</c:v>
                </c:pt>
                <c:pt idx="4631">
                  <c:v>0.897962012430778</c:v>
                </c:pt>
                <c:pt idx="4632">
                  <c:v>0.94585331976041898</c:v>
                </c:pt>
                <c:pt idx="4633">
                  <c:v>0.90993483926318797</c:v>
                </c:pt>
                <c:pt idx="4634">
                  <c:v>0.897962012430778</c:v>
                </c:pt>
                <c:pt idx="4635">
                  <c:v>0.92190766609559804</c:v>
                </c:pt>
                <c:pt idx="4636">
                  <c:v>0.85007070510113603</c:v>
                </c:pt>
                <c:pt idx="4637">
                  <c:v>0.80217939777149505</c:v>
                </c:pt>
                <c:pt idx="4638">
                  <c:v>0.742315263609443</c:v>
                </c:pt>
                <c:pt idx="4639">
                  <c:v>0.62258699528533901</c:v>
                </c:pt>
                <c:pt idx="4640">
                  <c:v>0.62258699528533901</c:v>
                </c:pt>
                <c:pt idx="4641">
                  <c:v>0.85007070510113603</c:v>
                </c:pt>
                <c:pt idx="4642">
                  <c:v>0.70639678311221199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0.68245112944739095</c:v>
                </c:pt>
                <c:pt idx="4658">
                  <c:v>0.742315263609443</c:v>
                </c:pt>
                <c:pt idx="4659">
                  <c:v>0.70639678311221199</c:v>
                </c:pt>
                <c:pt idx="4660">
                  <c:v>0.63455982211774997</c:v>
                </c:pt>
                <c:pt idx="4661">
                  <c:v>0.73034243677703303</c:v>
                </c:pt>
                <c:pt idx="4662">
                  <c:v>0.73034243677703303</c:v>
                </c:pt>
                <c:pt idx="4663">
                  <c:v>0.67047830261498098</c:v>
                </c:pt>
                <c:pt idx="4664">
                  <c:v>0.62258699528533901</c:v>
                </c:pt>
                <c:pt idx="4665">
                  <c:v>0.62258699528533901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0.64653264895016005</c:v>
                </c:pt>
                <c:pt idx="4682">
                  <c:v>0.64653264895016005</c:v>
                </c:pt>
                <c:pt idx="4683">
                  <c:v>0.75428809044185297</c:v>
                </c:pt>
                <c:pt idx="4684">
                  <c:v>0.77823374410667401</c:v>
                </c:pt>
                <c:pt idx="4685">
                  <c:v>0.75428809044185297</c:v>
                </c:pt>
                <c:pt idx="4686">
                  <c:v>0.71836960994462196</c:v>
                </c:pt>
                <c:pt idx="4687">
                  <c:v>0.68245112944739095</c:v>
                </c:pt>
                <c:pt idx="4688">
                  <c:v>0.65850547578257002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0.62258699528533901</c:v>
                </c:pt>
                <c:pt idx="4700">
                  <c:v>0.70639678311221199</c:v>
                </c:pt>
                <c:pt idx="4701">
                  <c:v>0.64653264895016005</c:v>
                </c:pt>
                <c:pt idx="4702">
                  <c:v>0.68245112944739095</c:v>
                </c:pt>
                <c:pt idx="4703">
                  <c:v>0.70639678311221199</c:v>
                </c:pt>
                <c:pt idx="4704">
                  <c:v>0.68245112944739095</c:v>
                </c:pt>
                <c:pt idx="4705">
                  <c:v>0.68245112944739095</c:v>
                </c:pt>
                <c:pt idx="4706">
                  <c:v>0.69442395627980102</c:v>
                </c:pt>
                <c:pt idx="4707">
                  <c:v>0.68245112944739095</c:v>
                </c:pt>
                <c:pt idx="4708">
                  <c:v>0.71836960994462196</c:v>
                </c:pt>
                <c:pt idx="4709">
                  <c:v>0.73034243677703303</c:v>
                </c:pt>
                <c:pt idx="4710">
                  <c:v>0.68245112944739095</c:v>
                </c:pt>
                <c:pt idx="4711">
                  <c:v>0.65850547578257002</c:v>
                </c:pt>
                <c:pt idx="4712">
                  <c:v>0.62258699528533901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0.63455982211774997</c:v>
                </c:pt>
                <c:pt idx="4725">
                  <c:v>0.69442395627980102</c:v>
                </c:pt>
                <c:pt idx="4726">
                  <c:v>0.67047830261498098</c:v>
                </c:pt>
                <c:pt idx="4727">
                  <c:v>0.61061416845292904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0.62258699528533901</c:v>
                </c:pt>
                <c:pt idx="4948">
                  <c:v>0.62258699528533901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0.64653264895016005</c:v>
                </c:pt>
                <c:pt idx="4966">
                  <c:v>0.64653264895016005</c:v>
                </c:pt>
                <c:pt idx="4967">
                  <c:v>0</c:v>
                </c:pt>
                <c:pt idx="4968">
                  <c:v>0.61061416845292904</c:v>
                </c:pt>
                <c:pt idx="4969">
                  <c:v>0.62258699528533901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0.62258699528533901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0.68245112944739095</c:v>
                </c:pt>
                <c:pt idx="4991">
                  <c:v>0.76626091727426404</c:v>
                </c:pt>
                <c:pt idx="4992">
                  <c:v>0.87401635876595696</c:v>
                </c:pt>
                <c:pt idx="4993">
                  <c:v>0.86204353193354699</c:v>
                </c:pt>
                <c:pt idx="4994">
                  <c:v>0.94585331976041898</c:v>
                </c:pt>
                <c:pt idx="4995">
                  <c:v>0.99374462709006095</c:v>
                </c:pt>
                <c:pt idx="4996">
                  <c:v>1.07755441491693</c:v>
                </c:pt>
                <c:pt idx="4997">
                  <c:v>1.02966310758729</c:v>
                </c:pt>
                <c:pt idx="4998">
                  <c:v>0.73034243677703303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0.61061416845292904</c:v>
                </c:pt>
                <c:pt idx="5015">
                  <c:v>0.61061416845292904</c:v>
                </c:pt>
                <c:pt idx="5016">
                  <c:v>0.70639678311221199</c:v>
                </c:pt>
                <c:pt idx="5017">
                  <c:v>0.70639678311221199</c:v>
                </c:pt>
                <c:pt idx="5018">
                  <c:v>0.81415222460390502</c:v>
                </c:pt>
                <c:pt idx="5019">
                  <c:v>0.87401635876595696</c:v>
                </c:pt>
                <c:pt idx="5020">
                  <c:v>0.93388049292800901</c:v>
                </c:pt>
                <c:pt idx="5021">
                  <c:v>0.76626091727426404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0.62258699528533901</c:v>
                </c:pt>
                <c:pt idx="5045">
                  <c:v>0.67047830261498098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0.61061416845292904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0.61061416845292904</c:v>
                </c:pt>
                <c:pt idx="5306">
                  <c:v>0.68245112944739095</c:v>
                </c:pt>
                <c:pt idx="5307">
                  <c:v>0.742315263609443</c:v>
                </c:pt>
                <c:pt idx="5308">
                  <c:v>0.82612505143631598</c:v>
                </c:pt>
                <c:pt idx="5309">
                  <c:v>0.897962012430778</c:v>
                </c:pt>
                <c:pt idx="5310">
                  <c:v>0.73034243677703303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0.67047830261498098</c:v>
                </c:pt>
                <c:pt idx="5497">
                  <c:v>0.77823374410667401</c:v>
                </c:pt>
                <c:pt idx="5498">
                  <c:v>0.75428809044185297</c:v>
                </c:pt>
                <c:pt idx="5499">
                  <c:v>0.69442395627980102</c:v>
                </c:pt>
                <c:pt idx="5500">
                  <c:v>0.69442395627980102</c:v>
                </c:pt>
                <c:pt idx="5501">
                  <c:v>0.64653264895016005</c:v>
                </c:pt>
                <c:pt idx="5502">
                  <c:v>0.64653264895016005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0.63455982211774997</c:v>
                </c:pt>
                <c:pt idx="5523">
                  <c:v>0.67047830261498098</c:v>
                </c:pt>
                <c:pt idx="5524">
                  <c:v>0.73034243677703303</c:v>
                </c:pt>
                <c:pt idx="5525">
                  <c:v>0.80217939777149505</c:v>
                </c:pt>
                <c:pt idx="5526">
                  <c:v>0.73034243677703303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0.69442395627980102</c:v>
                </c:pt>
                <c:pt idx="5644">
                  <c:v>0.73034243677703303</c:v>
                </c:pt>
                <c:pt idx="5645">
                  <c:v>0.69442395627980102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0.64653264895016005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0.63455982211774997</c:v>
                </c:pt>
                <c:pt idx="5733">
                  <c:v>0.64653264895016005</c:v>
                </c:pt>
                <c:pt idx="5734">
                  <c:v>0.81415222460390502</c:v>
                </c:pt>
                <c:pt idx="5735">
                  <c:v>0.81415222460390502</c:v>
                </c:pt>
                <c:pt idx="5736">
                  <c:v>0.95782614659283005</c:v>
                </c:pt>
                <c:pt idx="5737">
                  <c:v>0.96979897342524002</c:v>
                </c:pt>
                <c:pt idx="5738">
                  <c:v>1.01769028075488</c:v>
                </c:pt>
                <c:pt idx="5739">
                  <c:v>1.00571745392247</c:v>
                </c:pt>
                <c:pt idx="5740">
                  <c:v>1.07755441491693</c:v>
                </c:pt>
                <c:pt idx="5741">
                  <c:v>0.94585331976041898</c:v>
                </c:pt>
                <c:pt idx="5742">
                  <c:v>0.81415222460390502</c:v>
                </c:pt>
                <c:pt idx="5743">
                  <c:v>0.64653264895016005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0.61061416845292904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0.62258699528533901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0.62258699528533901</c:v>
                </c:pt>
                <c:pt idx="5835">
                  <c:v>0.61061416845292904</c:v>
                </c:pt>
                <c:pt idx="5836">
                  <c:v>0</c:v>
                </c:pt>
                <c:pt idx="5837">
                  <c:v>0.64653264895016005</c:v>
                </c:pt>
                <c:pt idx="5838">
                  <c:v>0.65850547578257002</c:v>
                </c:pt>
                <c:pt idx="5839">
                  <c:v>0.62258699528533901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0.64653264895016005</c:v>
                </c:pt>
                <c:pt idx="5846">
                  <c:v>0.71836960994462196</c:v>
                </c:pt>
                <c:pt idx="5847">
                  <c:v>0.81415222460390502</c:v>
                </c:pt>
                <c:pt idx="5848">
                  <c:v>0.87401635876595696</c:v>
                </c:pt>
                <c:pt idx="5849">
                  <c:v>0.95782614659283005</c:v>
                </c:pt>
                <c:pt idx="5850">
                  <c:v>0.96979897342524002</c:v>
                </c:pt>
                <c:pt idx="5851">
                  <c:v>1.01769028075488</c:v>
                </c:pt>
                <c:pt idx="5852">
                  <c:v>1.01769028075488</c:v>
                </c:pt>
                <c:pt idx="5853">
                  <c:v>1.00571745392247</c:v>
                </c:pt>
                <c:pt idx="5854">
                  <c:v>1.00571745392247</c:v>
                </c:pt>
                <c:pt idx="5855">
                  <c:v>0.98177180025764998</c:v>
                </c:pt>
                <c:pt idx="5856">
                  <c:v>0.897962012430778</c:v>
                </c:pt>
                <c:pt idx="5857">
                  <c:v>0.96979897342524002</c:v>
                </c:pt>
                <c:pt idx="5858">
                  <c:v>1.00571745392247</c:v>
                </c:pt>
                <c:pt idx="5859">
                  <c:v>1.0416359344196999</c:v>
                </c:pt>
                <c:pt idx="5860">
                  <c:v>1.18530985640862</c:v>
                </c:pt>
                <c:pt idx="5861">
                  <c:v>1.3888479125596001</c:v>
                </c:pt>
                <c:pt idx="5862">
                  <c:v>1.1613642027438</c:v>
                </c:pt>
                <c:pt idx="5863">
                  <c:v>0.88598918559836704</c:v>
                </c:pt>
                <c:pt idx="5864">
                  <c:v>0.70639678311221199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0.68245112944739095</c:v>
                </c:pt>
                <c:pt idx="5876">
                  <c:v>0.92190766609559804</c:v>
                </c:pt>
                <c:pt idx="5877">
                  <c:v>1.01769028075488</c:v>
                </c:pt>
                <c:pt idx="5878">
                  <c:v>1.0536087612521099</c:v>
                </c:pt>
                <c:pt idx="5879">
                  <c:v>1.07755441491693</c:v>
                </c:pt>
                <c:pt idx="5880">
                  <c:v>0.96979897342524002</c:v>
                </c:pt>
                <c:pt idx="5881">
                  <c:v>0.96979897342524002</c:v>
                </c:pt>
                <c:pt idx="5882">
                  <c:v>1.1254457222465699</c:v>
                </c:pt>
                <c:pt idx="5883">
                  <c:v>1.01769028075488</c:v>
                </c:pt>
                <c:pt idx="5884">
                  <c:v>1.17333702957621</c:v>
                </c:pt>
                <c:pt idx="5885">
                  <c:v>1.0536087612521099</c:v>
                </c:pt>
                <c:pt idx="5886">
                  <c:v>1.00571745392247</c:v>
                </c:pt>
                <c:pt idx="5887">
                  <c:v>0.897962012430778</c:v>
                </c:pt>
                <c:pt idx="5888">
                  <c:v>0.71836960994462196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0.70639678311221199</c:v>
                </c:pt>
                <c:pt idx="5905">
                  <c:v>0.77823374410667401</c:v>
                </c:pt>
                <c:pt idx="5906">
                  <c:v>0.82612505143631598</c:v>
                </c:pt>
                <c:pt idx="5907">
                  <c:v>0.92190766609559804</c:v>
                </c:pt>
                <c:pt idx="5908">
                  <c:v>0.81415222460390502</c:v>
                </c:pt>
                <c:pt idx="5909">
                  <c:v>0.79020657093908397</c:v>
                </c:pt>
                <c:pt idx="5910">
                  <c:v>0.68245112944739095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0.65850547578257002</c:v>
                </c:pt>
                <c:pt idx="5926">
                  <c:v>0.73034243677703303</c:v>
                </c:pt>
                <c:pt idx="5927">
                  <c:v>0.79020657093908397</c:v>
                </c:pt>
                <c:pt idx="5928">
                  <c:v>0.81415222460390502</c:v>
                </c:pt>
                <c:pt idx="5929">
                  <c:v>0.81415222460390502</c:v>
                </c:pt>
                <c:pt idx="5930">
                  <c:v>0.77823374410667401</c:v>
                </c:pt>
                <c:pt idx="5931">
                  <c:v>0.75428809044185297</c:v>
                </c:pt>
                <c:pt idx="5932">
                  <c:v>0.76626091727426404</c:v>
                </c:pt>
                <c:pt idx="5933">
                  <c:v>0.742315263609443</c:v>
                </c:pt>
                <c:pt idx="5934">
                  <c:v>0.79020657093908397</c:v>
                </c:pt>
                <c:pt idx="5935">
                  <c:v>0.70639678311221199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0.63455982211774997</c:v>
                </c:pt>
                <c:pt idx="5948">
                  <c:v>0.76626091727426404</c:v>
                </c:pt>
                <c:pt idx="5949">
                  <c:v>1.07755441491693</c:v>
                </c:pt>
                <c:pt idx="5950">
                  <c:v>1.18530985640862</c:v>
                </c:pt>
                <c:pt idx="5951">
                  <c:v>1.10150006858175</c:v>
                </c:pt>
                <c:pt idx="5952">
                  <c:v>1.10150006858175</c:v>
                </c:pt>
                <c:pt idx="5953">
                  <c:v>1.01769028075488</c:v>
                </c:pt>
                <c:pt idx="5954">
                  <c:v>0.92190766609559804</c:v>
                </c:pt>
                <c:pt idx="5955">
                  <c:v>0.94585331976041898</c:v>
                </c:pt>
                <c:pt idx="5956">
                  <c:v>0.92190766609559804</c:v>
                </c:pt>
                <c:pt idx="5957">
                  <c:v>0.92190766609559804</c:v>
                </c:pt>
                <c:pt idx="5958">
                  <c:v>0.93388049292800901</c:v>
                </c:pt>
                <c:pt idx="5959">
                  <c:v>0.80217939777149505</c:v>
                </c:pt>
                <c:pt idx="5960">
                  <c:v>0.63455982211774997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0.69442395627980102</c:v>
                </c:pt>
                <c:pt idx="5972">
                  <c:v>0.70639678311221199</c:v>
                </c:pt>
                <c:pt idx="5973">
                  <c:v>0.79020657093908397</c:v>
                </c:pt>
                <c:pt idx="5974">
                  <c:v>0.93388049292800901</c:v>
                </c:pt>
                <c:pt idx="5975">
                  <c:v>0.82612505143631598</c:v>
                </c:pt>
                <c:pt idx="5976">
                  <c:v>0.80217939777149505</c:v>
                </c:pt>
                <c:pt idx="5977">
                  <c:v>0.76626091727426404</c:v>
                </c:pt>
                <c:pt idx="5978">
                  <c:v>0.77823374410667401</c:v>
                </c:pt>
                <c:pt idx="5979">
                  <c:v>0.80217939777149505</c:v>
                </c:pt>
                <c:pt idx="5980">
                  <c:v>0.897962012430778</c:v>
                </c:pt>
                <c:pt idx="5981">
                  <c:v>0.86204353193354699</c:v>
                </c:pt>
                <c:pt idx="5982">
                  <c:v>0.82612505143631598</c:v>
                </c:pt>
                <c:pt idx="5983">
                  <c:v>0.73034243677703303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0.73034243677703303</c:v>
                </c:pt>
                <c:pt idx="6072">
                  <c:v>0.87401635876595696</c:v>
                </c:pt>
                <c:pt idx="6073">
                  <c:v>1.0536087612521099</c:v>
                </c:pt>
                <c:pt idx="6074">
                  <c:v>1.08952724174934</c:v>
                </c:pt>
                <c:pt idx="6075">
                  <c:v>1.1254457222465699</c:v>
                </c:pt>
                <c:pt idx="6076">
                  <c:v>1.1374185490789801</c:v>
                </c:pt>
                <c:pt idx="6077">
                  <c:v>1.17333702957621</c:v>
                </c:pt>
                <c:pt idx="6078">
                  <c:v>1.02966310758729</c:v>
                </c:pt>
                <c:pt idx="6079">
                  <c:v>0.86204353193354699</c:v>
                </c:pt>
                <c:pt idx="6080">
                  <c:v>0.64653264895016005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0.61061416845292904</c:v>
                </c:pt>
                <c:pt idx="6096">
                  <c:v>0.62258699528533901</c:v>
                </c:pt>
                <c:pt idx="6097">
                  <c:v>0.70639678311221199</c:v>
                </c:pt>
                <c:pt idx="6098">
                  <c:v>0.79020657093908397</c:v>
                </c:pt>
                <c:pt idx="6099">
                  <c:v>0.92190766609559804</c:v>
                </c:pt>
                <c:pt idx="6100">
                  <c:v>0.93388049292800901</c:v>
                </c:pt>
                <c:pt idx="6101">
                  <c:v>0.99374462709006095</c:v>
                </c:pt>
                <c:pt idx="6102">
                  <c:v>0.99374462709006095</c:v>
                </c:pt>
                <c:pt idx="6103">
                  <c:v>0.83809787826872595</c:v>
                </c:pt>
                <c:pt idx="6104">
                  <c:v>0.69442395627980102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0.68245112944739095</c:v>
                </c:pt>
                <c:pt idx="6119">
                  <c:v>0.87401635876595696</c:v>
                </c:pt>
                <c:pt idx="6120">
                  <c:v>0.99374462709006095</c:v>
                </c:pt>
                <c:pt idx="6121">
                  <c:v>1.02966310758729</c:v>
                </c:pt>
                <c:pt idx="6122">
                  <c:v>1.1134728954141599</c:v>
                </c:pt>
                <c:pt idx="6123">
                  <c:v>1.01769028075488</c:v>
                </c:pt>
                <c:pt idx="6124">
                  <c:v>1.02966310758729</c:v>
                </c:pt>
                <c:pt idx="6125">
                  <c:v>0.98177180025764998</c:v>
                </c:pt>
                <c:pt idx="6126">
                  <c:v>0.95782614659283005</c:v>
                </c:pt>
                <c:pt idx="6127">
                  <c:v>0.86204353193354699</c:v>
                </c:pt>
                <c:pt idx="6128">
                  <c:v>0.76626091727426404</c:v>
                </c:pt>
                <c:pt idx="6129">
                  <c:v>0.62258699528533901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0.65850547578257002</c:v>
                </c:pt>
                <c:pt idx="6136">
                  <c:v>0.63455982211774997</c:v>
                </c:pt>
                <c:pt idx="6137">
                  <c:v>0</c:v>
                </c:pt>
                <c:pt idx="6138">
                  <c:v>0</c:v>
                </c:pt>
                <c:pt idx="6139">
                  <c:v>0.64653264895016005</c:v>
                </c:pt>
                <c:pt idx="6140">
                  <c:v>0.61061416845292904</c:v>
                </c:pt>
                <c:pt idx="6141">
                  <c:v>0.68245112944739095</c:v>
                </c:pt>
                <c:pt idx="6142">
                  <c:v>0.742315263609443</c:v>
                </c:pt>
                <c:pt idx="6143">
                  <c:v>0.86204353193354699</c:v>
                </c:pt>
                <c:pt idx="6144">
                  <c:v>0.87401635876595696</c:v>
                </c:pt>
                <c:pt idx="6145">
                  <c:v>0.82612505143631598</c:v>
                </c:pt>
                <c:pt idx="6146">
                  <c:v>0.76626091727426404</c:v>
                </c:pt>
                <c:pt idx="6147">
                  <c:v>0.79020657093908397</c:v>
                </c:pt>
                <c:pt idx="6148">
                  <c:v>0.80217939777149505</c:v>
                </c:pt>
                <c:pt idx="6149">
                  <c:v>0.87401635876595696</c:v>
                </c:pt>
                <c:pt idx="6150">
                  <c:v>0.87401635876595696</c:v>
                </c:pt>
                <c:pt idx="6151">
                  <c:v>0.79020657093908397</c:v>
                </c:pt>
                <c:pt idx="6152">
                  <c:v>0.75428809044185297</c:v>
                </c:pt>
                <c:pt idx="6153">
                  <c:v>0.69442395627980102</c:v>
                </c:pt>
                <c:pt idx="6154">
                  <c:v>0</c:v>
                </c:pt>
                <c:pt idx="6155">
                  <c:v>0.62258699528533901</c:v>
                </c:pt>
                <c:pt idx="6156">
                  <c:v>0.63455982211774997</c:v>
                </c:pt>
                <c:pt idx="6157">
                  <c:v>0</c:v>
                </c:pt>
                <c:pt idx="6158">
                  <c:v>0.61061416845292904</c:v>
                </c:pt>
                <c:pt idx="6159">
                  <c:v>0</c:v>
                </c:pt>
                <c:pt idx="6160">
                  <c:v>0.64653264895016005</c:v>
                </c:pt>
                <c:pt idx="6161">
                  <c:v>0.67047830261498098</c:v>
                </c:pt>
                <c:pt idx="6162">
                  <c:v>0.75428809044185297</c:v>
                </c:pt>
                <c:pt idx="6163">
                  <c:v>0.75428809044185297</c:v>
                </c:pt>
                <c:pt idx="6164">
                  <c:v>0.79020657093908397</c:v>
                </c:pt>
                <c:pt idx="6165">
                  <c:v>0.85007070510113603</c:v>
                </c:pt>
                <c:pt idx="6166">
                  <c:v>0.85007070510113603</c:v>
                </c:pt>
                <c:pt idx="6167">
                  <c:v>0.87401635876595696</c:v>
                </c:pt>
                <c:pt idx="6168">
                  <c:v>0.897962012430778</c:v>
                </c:pt>
                <c:pt idx="6169">
                  <c:v>0.897962012430778</c:v>
                </c:pt>
                <c:pt idx="6170">
                  <c:v>0.86204353193354699</c:v>
                </c:pt>
                <c:pt idx="6171">
                  <c:v>0.87401635876595696</c:v>
                </c:pt>
                <c:pt idx="6172">
                  <c:v>0.86204353193354699</c:v>
                </c:pt>
                <c:pt idx="6173">
                  <c:v>0.80217939777149505</c:v>
                </c:pt>
                <c:pt idx="6174">
                  <c:v>0.77823374410667401</c:v>
                </c:pt>
                <c:pt idx="6175">
                  <c:v>0.73034243677703303</c:v>
                </c:pt>
                <c:pt idx="6176">
                  <c:v>0.63455982211774997</c:v>
                </c:pt>
                <c:pt idx="6177">
                  <c:v>0.61061416845292904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0.61061416845292904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0.62258699528533901</c:v>
                </c:pt>
                <c:pt idx="6216">
                  <c:v>0.73034243677703303</c:v>
                </c:pt>
                <c:pt idx="6217">
                  <c:v>0.82612505143631598</c:v>
                </c:pt>
                <c:pt idx="6218">
                  <c:v>0.87401635876595696</c:v>
                </c:pt>
                <c:pt idx="6219">
                  <c:v>0.96979897342524002</c:v>
                </c:pt>
                <c:pt idx="6220">
                  <c:v>1.01769028075488</c:v>
                </c:pt>
                <c:pt idx="6221">
                  <c:v>1.07755441491693</c:v>
                </c:pt>
                <c:pt idx="6222">
                  <c:v>1.0655815880845201</c:v>
                </c:pt>
                <c:pt idx="6223">
                  <c:v>0.93388049292800901</c:v>
                </c:pt>
                <c:pt idx="6224">
                  <c:v>0.79020657093908397</c:v>
                </c:pt>
                <c:pt idx="6225">
                  <c:v>0.63455982211774997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0.63455982211774997</c:v>
                </c:pt>
                <c:pt idx="6236">
                  <c:v>0.75428809044185297</c:v>
                </c:pt>
                <c:pt idx="6237">
                  <c:v>0.85007070510113603</c:v>
                </c:pt>
                <c:pt idx="6238">
                  <c:v>0.94585331976041898</c:v>
                </c:pt>
                <c:pt idx="6239">
                  <c:v>1.01769028075488</c:v>
                </c:pt>
                <c:pt idx="6240">
                  <c:v>1.10150006858175</c:v>
                </c:pt>
                <c:pt idx="6241">
                  <c:v>1.1374185490789801</c:v>
                </c:pt>
                <c:pt idx="6242">
                  <c:v>1.18530985640862</c:v>
                </c:pt>
                <c:pt idx="6243">
                  <c:v>1.1972826832410299</c:v>
                </c:pt>
                <c:pt idx="6244">
                  <c:v>1.2691196442354999</c:v>
                </c:pt>
                <c:pt idx="6245">
                  <c:v>1.32898377839755</c:v>
                </c:pt>
                <c:pt idx="6246">
                  <c:v>1.24517399057067</c:v>
                </c:pt>
                <c:pt idx="6247">
                  <c:v>1.0416359344196999</c:v>
                </c:pt>
                <c:pt idx="6248">
                  <c:v>0.69442395627980102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0.65850547578257002</c:v>
                </c:pt>
                <c:pt idx="6268">
                  <c:v>0.69442395627980102</c:v>
                </c:pt>
                <c:pt idx="6269">
                  <c:v>0.77823374410667401</c:v>
                </c:pt>
                <c:pt idx="6270">
                  <c:v>0.77823374410667401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0.62258699528533901</c:v>
                </c:pt>
                <c:pt idx="6294">
                  <c:v>0.61061416845292904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0.61061416845292904</c:v>
                </c:pt>
                <c:pt idx="6314">
                  <c:v>0.67047830261498098</c:v>
                </c:pt>
                <c:pt idx="6315">
                  <c:v>0.70639678311221199</c:v>
                </c:pt>
                <c:pt idx="6316">
                  <c:v>0.70639678311221199</c:v>
                </c:pt>
                <c:pt idx="6317">
                  <c:v>0.75428809044185297</c:v>
                </c:pt>
                <c:pt idx="6318">
                  <c:v>0.81415222460390502</c:v>
                </c:pt>
                <c:pt idx="6319">
                  <c:v>0.742315263609443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0.70639678311221199</c:v>
                </c:pt>
                <c:pt idx="6334">
                  <c:v>0.70639678311221199</c:v>
                </c:pt>
                <c:pt idx="6335">
                  <c:v>0.75428809044185297</c:v>
                </c:pt>
                <c:pt idx="6336">
                  <c:v>0.76626091727426404</c:v>
                </c:pt>
                <c:pt idx="6337">
                  <c:v>0.85007070510113603</c:v>
                </c:pt>
                <c:pt idx="6338">
                  <c:v>0.94585331976041898</c:v>
                </c:pt>
                <c:pt idx="6339">
                  <c:v>0.897962012430778</c:v>
                </c:pt>
                <c:pt idx="6340">
                  <c:v>0.93388049292800901</c:v>
                </c:pt>
                <c:pt idx="6341">
                  <c:v>0.93388049292800901</c:v>
                </c:pt>
                <c:pt idx="6342">
                  <c:v>1.0536087612521099</c:v>
                </c:pt>
                <c:pt idx="6343">
                  <c:v>0.82612505143631598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0.61061416845292904</c:v>
                </c:pt>
                <c:pt idx="6357">
                  <c:v>0.64653264895016005</c:v>
                </c:pt>
                <c:pt idx="6358">
                  <c:v>0.77823374410667401</c:v>
                </c:pt>
                <c:pt idx="6359">
                  <c:v>0.80217939777149505</c:v>
                </c:pt>
                <c:pt idx="6360">
                  <c:v>0.87401635876595696</c:v>
                </c:pt>
                <c:pt idx="6361">
                  <c:v>0.93388049292800901</c:v>
                </c:pt>
                <c:pt idx="6362">
                  <c:v>1.00571745392247</c:v>
                </c:pt>
                <c:pt idx="6363">
                  <c:v>0.95782614659283005</c:v>
                </c:pt>
                <c:pt idx="6364">
                  <c:v>0.98177180025764998</c:v>
                </c:pt>
                <c:pt idx="6365">
                  <c:v>0.92190766609559804</c:v>
                </c:pt>
                <c:pt idx="6366">
                  <c:v>0.88598918559836704</c:v>
                </c:pt>
                <c:pt idx="6367">
                  <c:v>0.67047830261498098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0.67047830261498098</c:v>
                </c:pt>
                <c:pt idx="6402">
                  <c:v>0.75428809044185297</c:v>
                </c:pt>
                <c:pt idx="6403">
                  <c:v>0.77823374410667401</c:v>
                </c:pt>
                <c:pt idx="6404">
                  <c:v>0.742315263609443</c:v>
                </c:pt>
                <c:pt idx="6405">
                  <c:v>0.80217939777149505</c:v>
                </c:pt>
                <c:pt idx="6406">
                  <c:v>0.81415222460390502</c:v>
                </c:pt>
                <c:pt idx="6407">
                  <c:v>0.81415222460390502</c:v>
                </c:pt>
                <c:pt idx="6408">
                  <c:v>0.897962012430778</c:v>
                </c:pt>
                <c:pt idx="6409">
                  <c:v>1.0416359344196999</c:v>
                </c:pt>
                <c:pt idx="6410">
                  <c:v>1.0416359344196999</c:v>
                </c:pt>
                <c:pt idx="6411">
                  <c:v>1.10150006858175</c:v>
                </c:pt>
                <c:pt idx="6412">
                  <c:v>1.1972826832410299</c:v>
                </c:pt>
                <c:pt idx="6413">
                  <c:v>1.1613642027438</c:v>
                </c:pt>
                <c:pt idx="6414">
                  <c:v>1.1972826832410299</c:v>
                </c:pt>
                <c:pt idx="6415">
                  <c:v>1.07755441491693</c:v>
                </c:pt>
                <c:pt idx="6416">
                  <c:v>0.93388049292800901</c:v>
                </c:pt>
                <c:pt idx="6417">
                  <c:v>0.79020657093908397</c:v>
                </c:pt>
                <c:pt idx="6418">
                  <c:v>0.68245112944739095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0.742315263609443</c:v>
                </c:pt>
                <c:pt idx="6424">
                  <c:v>0.88598918559836704</c:v>
                </c:pt>
                <c:pt idx="6425">
                  <c:v>0.897962012430778</c:v>
                </c:pt>
                <c:pt idx="6426">
                  <c:v>0.93388049292800901</c:v>
                </c:pt>
                <c:pt idx="6427">
                  <c:v>0.88598918559836704</c:v>
                </c:pt>
                <c:pt idx="6428">
                  <c:v>0.897962012430778</c:v>
                </c:pt>
                <c:pt idx="6429">
                  <c:v>0.83809787826872595</c:v>
                </c:pt>
                <c:pt idx="6430">
                  <c:v>0.96979897342524002</c:v>
                </c:pt>
                <c:pt idx="6431">
                  <c:v>1.0416359344196999</c:v>
                </c:pt>
                <c:pt idx="6432">
                  <c:v>1.1374185490789801</c:v>
                </c:pt>
                <c:pt idx="6433">
                  <c:v>1.24517399057067</c:v>
                </c:pt>
                <c:pt idx="6434">
                  <c:v>1.25714681740308</c:v>
                </c:pt>
                <c:pt idx="6435">
                  <c:v>1.3050381247327301</c:v>
                </c:pt>
                <c:pt idx="6436">
                  <c:v>1.2092555100734399</c:v>
                </c:pt>
                <c:pt idx="6437">
                  <c:v>1.2332011637382601</c:v>
                </c:pt>
                <c:pt idx="6438">
                  <c:v>1.1613642027438</c:v>
                </c:pt>
                <c:pt idx="6439">
                  <c:v>1.1374185490789801</c:v>
                </c:pt>
                <c:pt idx="6440">
                  <c:v>1.10150006858175</c:v>
                </c:pt>
                <c:pt idx="6441">
                  <c:v>1.02966310758729</c:v>
                </c:pt>
                <c:pt idx="6442">
                  <c:v>0.93388049292800901</c:v>
                </c:pt>
                <c:pt idx="6443">
                  <c:v>0.68245112944739095</c:v>
                </c:pt>
                <c:pt idx="6444">
                  <c:v>0.73034243677703303</c:v>
                </c:pt>
                <c:pt idx="6445">
                  <c:v>0.88598918559836704</c:v>
                </c:pt>
                <c:pt idx="6446">
                  <c:v>0.90993483926318797</c:v>
                </c:pt>
                <c:pt idx="6447">
                  <c:v>0.83809787826872595</c:v>
                </c:pt>
                <c:pt idx="6448">
                  <c:v>0.86204353193354699</c:v>
                </c:pt>
                <c:pt idx="6449">
                  <c:v>0.94585331976041898</c:v>
                </c:pt>
                <c:pt idx="6450">
                  <c:v>1.1134728954141599</c:v>
                </c:pt>
                <c:pt idx="6451">
                  <c:v>1.24517399057067</c:v>
                </c:pt>
                <c:pt idx="6452">
                  <c:v>1.31701095156514</c:v>
                </c:pt>
                <c:pt idx="6453">
                  <c:v>1.2691196442354999</c:v>
                </c:pt>
                <c:pt idx="6454">
                  <c:v>1.25714681740308</c:v>
                </c:pt>
                <c:pt idx="6455">
                  <c:v>1.2092555100734399</c:v>
                </c:pt>
                <c:pt idx="6456">
                  <c:v>1.25714681740308</c:v>
                </c:pt>
                <c:pt idx="6457">
                  <c:v>1.2930652979003201</c:v>
                </c:pt>
                <c:pt idx="6458">
                  <c:v>1.2930652979003201</c:v>
                </c:pt>
                <c:pt idx="6459">
                  <c:v>1.3529294320623699</c:v>
                </c:pt>
                <c:pt idx="6460">
                  <c:v>1.3888479125596001</c:v>
                </c:pt>
                <c:pt idx="6461">
                  <c:v>1.3529294320623699</c:v>
                </c:pt>
                <c:pt idx="6462">
                  <c:v>1.34095660522996</c:v>
                </c:pt>
                <c:pt idx="6463">
                  <c:v>1.2810924710679099</c:v>
                </c:pt>
                <c:pt idx="6464">
                  <c:v>1.17333702957621</c:v>
                </c:pt>
                <c:pt idx="6465">
                  <c:v>1.08952724174934</c:v>
                </c:pt>
                <c:pt idx="6466">
                  <c:v>0.90993483926318797</c:v>
                </c:pt>
                <c:pt idx="6467">
                  <c:v>0.93388049292800901</c:v>
                </c:pt>
                <c:pt idx="6468">
                  <c:v>0.897962012430778</c:v>
                </c:pt>
                <c:pt idx="6469">
                  <c:v>0.88598918559836704</c:v>
                </c:pt>
                <c:pt idx="6470">
                  <c:v>0.83809787826872595</c:v>
                </c:pt>
                <c:pt idx="6471">
                  <c:v>0.83809787826872595</c:v>
                </c:pt>
                <c:pt idx="6472">
                  <c:v>0.85007070510113603</c:v>
                </c:pt>
                <c:pt idx="6473">
                  <c:v>0.82612505143631598</c:v>
                </c:pt>
                <c:pt idx="6474">
                  <c:v>0.80217939777149505</c:v>
                </c:pt>
                <c:pt idx="6475">
                  <c:v>0.77823374410667401</c:v>
                </c:pt>
                <c:pt idx="6476">
                  <c:v>0.85007070510113603</c:v>
                </c:pt>
                <c:pt idx="6477">
                  <c:v>0.897962012430778</c:v>
                </c:pt>
                <c:pt idx="6478">
                  <c:v>0.94585331976041898</c:v>
                </c:pt>
                <c:pt idx="6479">
                  <c:v>0.95782614659283005</c:v>
                </c:pt>
                <c:pt idx="6480">
                  <c:v>0.96979897342524002</c:v>
                </c:pt>
                <c:pt idx="6481">
                  <c:v>0.98177180025764998</c:v>
                </c:pt>
                <c:pt idx="6482">
                  <c:v>0.99374462709006095</c:v>
                </c:pt>
                <c:pt idx="6483">
                  <c:v>0.98177180025764998</c:v>
                </c:pt>
                <c:pt idx="6484">
                  <c:v>0.98177180025764998</c:v>
                </c:pt>
                <c:pt idx="6485">
                  <c:v>0.95782614659283005</c:v>
                </c:pt>
                <c:pt idx="6486">
                  <c:v>0.98177180025764998</c:v>
                </c:pt>
                <c:pt idx="6487">
                  <c:v>0.897962012430778</c:v>
                </c:pt>
                <c:pt idx="6488">
                  <c:v>0.85007070510113603</c:v>
                </c:pt>
                <c:pt idx="6489">
                  <c:v>0.77823374410667401</c:v>
                </c:pt>
                <c:pt idx="6490">
                  <c:v>0.61061416845292904</c:v>
                </c:pt>
                <c:pt idx="6491">
                  <c:v>0.62258699528533901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0.65850547578257002</c:v>
                </c:pt>
                <c:pt idx="6498">
                  <c:v>0.71836960994462196</c:v>
                </c:pt>
                <c:pt idx="6499">
                  <c:v>0.79020657093908397</c:v>
                </c:pt>
                <c:pt idx="6500">
                  <c:v>0.79020657093908397</c:v>
                </c:pt>
                <c:pt idx="6501">
                  <c:v>0.75428809044185297</c:v>
                </c:pt>
                <c:pt idx="6502">
                  <c:v>0.77823374410667401</c:v>
                </c:pt>
                <c:pt idx="6503">
                  <c:v>0.77823374410667401</c:v>
                </c:pt>
                <c:pt idx="6504">
                  <c:v>0.80217939777149505</c:v>
                </c:pt>
                <c:pt idx="6505">
                  <c:v>0.81415222460390502</c:v>
                </c:pt>
                <c:pt idx="6506">
                  <c:v>0.81415222460390502</c:v>
                </c:pt>
                <c:pt idx="6507">
                  <c:v>0.79020657093908397</c:v>
                </c:pt>
                <c:pt idx="6508">
                  <c:v>0.83809787826872595</c:v>
                </c:pt>
                <c:pt idx="6509">
                  <c:v>0.87401635876595696</c:v>
                </c:pt>
                <c:pt idx="6510">
                  <c:v>0.88598918559836704</c:v>
                </c:pt>
                <c:pt idx="6511">
                  <c:v>0.90993483926318797</c:v>
                </c:pt>
                <c:pt idx="6512">
                  <c:v>0.95782614659283005</c:v>
                </c:pt>
                <c:pt idx="6513">
                  <c:v>0.93388049292800901</c:v>
                </c:pt>
                <c:pt idx="6514">
                  <c:v>0.92190766609559804</c:v>
                </c:pt>
                <c:pt idx="6515">
                  <c:v>0.92190766609559804</c:v>
                </c:pt>
                <c:pt idx="6516">
                  <c:v>0.90993483926318797</c:v>
                </c:pt>
                <c:pt idx="6517">
                  <c:v>0.90993483926318797</c:v>
                </c:pt>
                <c:pt idx="6518">
                  <c:v>0.83809787826872595</c:v>
                </c:pt>
                <c:pt idx="6519">
                  <c:v>0.83809787826872595</c:v>
                </c:pt>
                <c:pt idx="6520">
                  <c:v>0.82612505143631598</c:v>
                </c:pt>
                <c:pt idx="6521">
                  <c:v>0.85007070510113603</c:v>
                </c:pt>
                <c:pt idx="6522">
                  <c:v>0.87401635876595696</c:v>
                </c:pt>
                <c:pt idx="6523">
                  <c:v>0.88598918559836704</c:v>
                </c:pt>
                <c:pt idx="6524">
                  <c:v>0.87401635876595696</c:v>
                </c:pt>
                <c:pt idx="6525">
                  <c:v>0.88598918559836704</c:v>
                </c:pt>
                <c:pt idx="6526">
                  <c:v>0.90993483926318797</c:v>
                </c:pt>
                <c:pt idx="6527">
                  <c:v>0.93388049292800901</c:v>
                </c:pt>
                <c:pt idx="6528">
                  <c:v>0.98177180025764998</c:v>
                </c:pt>
                <c:pt idx="6529">
                  <c:v>1.08952724174934</c:v>
                </c:pt>
                <c:pt idx="6530">
                  <c:v>1.1254457222465699</c:v>
                </c:pt>
                <c:pt idx="6531">
                  <c:v>1.08952724174934</c:v>
                </c:pt>
                <c:pt idx="6532">
                  <c:v>1.0536087612521099</c:v>
                </c:pt>
                <c:pt idx="6533">
                  <c:v>1.07755441491693</c:v>
                </c:pt>
                <c:pt idx="6534">
                  <c:v>1.07755441491693</c:v>
                </c:pt>
                <c:pt idx="6535">
                  <c:v>1.0416359344196999</c:v>
                </c:pt>
                <c:pt idx="6536">
                  <c:v>0.99374462709006095</c:v>
                </c:pt>
                <c:pt idx="6537">
                  <c:v>0.87401635876595696</c:v>
                </c:pt>
                <c:pt idx="6538">
                  <c:v>0.64653264895016005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0.64653264895016005</c:v>
                </c:pt>
                <c:pt idx="6546">
                  <c:v>0.897962012430778</c:v>
                </c:pt>
                <c:pt idx="6547">
                  <c:v>1.01769028075488</c:v>
                </c:pt>
                <c:pt idx="6548">
                  <c:v>1.00571745392247</c:v>
                </c:pt>
                <c:pt idx="6549">
                  <c:v>1.02966310758729</c:v>
                </c:pt>
                <c:pt idx="6550">
                  <c:v>1.08952724174934</c:v>
                </c:pt>
                <c:pt idx="6551">
                  <c:v>1.1254457222465699</c:v>
                </c:pt>
                <c:pt idx="6552">
                  <c:v>1.18530985640862</c:v>
                </c:pt>
                <c:pt idx="6553">
                  <c:v>1.25714681740308</c:v>
                </c:pt>
                <c:pt idx="6554">
                  <c:v>1.24517399057067</c:v>
                </c:pt>
                <c:pt idx="6555">
                  <c:v>1.2930652979003201</c:v>
                </c:pt>
                <c:pt idx="6556">
                  <c:v>1.2332011637382601</c:v>
                </c:pt>
                <c:pt idx="6557">
                  <c:v>1.1972826832410299</c:v>
                </c:pt>
                <c:pt idx="6558">
                  <c:v>1.2332011637382601</c:v>
                </c:pt>
                <c:pt idx="6559">
                  <c:v>1.1134728954141599</c:v>
                </c:pt>
                <c:pt idx="6560">
                  <c:v>0.93388049292800901</c:v>
                </c:pt>
                <c:pt idx="6561">
                  <c:v>0.68245112944739095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0.64653264895016005</c:v>
                </c:pt>
                <c:pt idx="6566">
                  <c:v>0.67047830261498098</c:v>
                </c:pt>
                <c:pt idx="6567">
                  <c:v>0.70639678311221199</c:v>
                </c:pt>
                <c:pt idx="6568">
                  <c:v>0.69442395627980102</c:v>
                </c:pt>
                <c:pt idx="6569">
                  <c:v>0.70639678311221199</c:v>
                </c:pt>
                <c:pt idx="6570">
                  <c:v>0.71836960994462196</c:v>
                </c:pt>
                <c:pt idx="6571">
                  <c:v>0.73034243677703303</c:v>
                </c:pt>
                <c:pt idx="6572">
                  <c:v>0.70639678311221199</c:v>
                </c:pt>
                <c:pt idx="6573">
                  <c:v>0.70639678311221199</c:v>
                </c:pt>
                <c:pt idx="6574">
                  <c:v>0.73034243677703303</c:v>
                </c:pt>
                <c:pt idx="6575">
                  <c:v>0.69442395627980102</c:v>
                </c:pt>
                <c:pt idx="6576">
                  <c:v>0.71836960994462196</c:v>
                </c:pt>
                <c:pt idx="6577">
                  <c:v>0.71836960994462196</c:v>
                </c:pt>
                <c:pt idx="6578">
                  <c:v>0.71836960994462196</c:v>
                </c:pt>
                <c:pt idx="6579">
                  <c:v>0.73034243677703303</c:v>
                </c:pt>
                <c:pt idx="6580">
                  <c:v>0.73034243677703303</c:v>
                </c:pt>
                <c:pt idx="6581">
                  <c:v>0.73034243677703303</c:v>
                </c:pt>
                <c:pt idx="6582">
                  <c:v>0.742315263609443</c:v>
                </c:pt>
                <c:pt idx="6583">
                  <c:v>0.73034243677703303</c:v>
                </c:pt>
                <c:pt idx="6584">
                  <c:v>0.73034243677703303</c:v>
                </c:pt>
                <c:pt idx="6585">
                  <c:v>0.65850547578257002</c:v>
                </c:pt>
                <c:pt idx="6586">
                  <c:v>0.64653264895016005</c:v>
                </c:pt>
                <c:pt idx="6587">
                  <c:v>0</c:v>
                </c:pt>
                <c:pt idx="6588">
                  <c:v>0.61061416845292904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0.61061416845292904</c:v>
                </c:pt>
                <c:pt idx="6593">
                  <c:v>0.65850547578257002</c:v>
                </c:pt>
                <c:pt idx="6594">
                  <c:v>0.67047830261498098</c:v>
                </c:pt>
                <c:pt idx="6595">
                  <c:v>0.68245112944739095</c:v>
                </c:pt>
                <c:pt idx="6596">
                  <c:v>0.68245112944739095</c:v>
                </c:pt>
                <c:pt idx="6597">
                  <c:v>0.70639678311221199</c:v>
                </c:pt>
                <c:pt idx="6598">
                  <c:v>0.70639678311221199</c:v>
                </c:pt>
                <c:pt idx="6599">
                  <c:v>0.71836960994462196</c:v>
                </c:pt>
                <c:pt idx="6600">
                  <c:v>0.70639678311221199</c:v>
                </c:pt>
                <c:pt idx="6601">
                  <c:v>0.71836960994462196</c:v>
                </c:pt>
                <c:pt idx="6602">
                  <c:v>0.70639678311221199</c:v>
                </c:pt>
                <c:pt idx="6603">
                  <c:v>0.73034243677703303</c:v>
                </c:pt>
                <c:pt idx="6604">
                  <c:v>0.70639678311221199</c:v>
                </c:pt>
                <c:pt idx="6605">
                  <c:v>0.71836960994462196</c:v>
                </c:pt>
                <c:pt idx="6606">
                  <c:v>0.70639678311221199</c:v>
                </c:pt>
                <c:pt idx="6607">
                  <c:v>0.67047830261498098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0.75428809044185297</c:v>
                </c:pt>
                <c:pt idx="6685">
                  <c:v>0.75428809044185297</c:v>
                </c:pt>
                <c:pt idx="6686">
                  <c:v>0.71836960994462196</c:v>
                </c:pt>
                <c:pt idx="6687">
                  <c:v>0.75428809044185297</c:v>
                </c:pt>
                <c:pt idx="6688">
                  <c:v>0.83809787826872595</c:v>
                </c:pt>
                <c:pt idx="6689">
                  <c:v>0.92190766609559804</c:v>
                </c:pt>
                <c:pt idx="6690">
                  <c:v>1.02966310758729</c:v>
                </c:pt>
                <c:pt idx="6691">
                  <c:v>1.10150006858175</c:v>
                </c:pt>
                <c:pt idx="6692">
                  <c:v>1.3050381247327301</c:v>
                </c:pt>
                <c:pt idx="6693">
                  <c:v>1.2691196442354999</c:v>
                </c:pt>
                <c:pt idx="6694">
                  <c:v>1.3050381247327301</c:v>
                </c:pt>
                <c:pt idx="6695">
                  <c:v>1.32898377839755</c:v>
                </c:pt>
                <c:pt idx="6696">
                  <c:v>1.2810924710679099</c:v>
                </c:pt>
                <c:pt idx="6697">
                  <c:v>1.2930652979003201</c:v>
                </c:pt>
                <c:pt idx="6698">
                  <c:v>1.2930652979003201</c:v>
                </c:pt>
                <c:pt idx="6699">
                  <c:v>1.31701095156514</c:v>
                </c:pt>
                <c:pt idx="6700">
                  <c:v>1.4247663930568299</c:v>
                </c:pt>
                <c:pt idx="6701">
                  <c:v>1.41279356622442</c:v>
                </c:pt>
                <c:pt idx="6702">
                  <c:v>1.4247663930568299</c:v>
                </c:pt>
                <c:pt idx="6703">
                  <c:v>1.40082073939201</c:v>
                </c:pt>
                <c:pt idx="6704">
                  <c:v>1.32898377839755</c:v>
                </c:pt>
                <c:pt idx="6705">
                  <c:v>1.24517399057067</c:v>
                </c:pt>
                <c:pt idx="6706">
                  <c:v>1.1254457222465699</c:v>
                </c:pt>
                <c:pt idx="6707">
                  <c:v>0.93388049292800901</c:v>
                </c:pt>
                <c:pt idx="6708">
                  <c:v>1.0416359344196999</c:v>
                </c:pt>
                <c:pt idx="6709">
                  <c:v>1.01769028075488</c:v>
                </c:pt>
                <c:pt idx="6710">
                  <c:v>0.93388049292800901</c:v>
                </c:pt>
                <c:pt idx="6711">
                  <c:v>0.92190766609559804</c:v>
                </c:pt>
                <c:pt idx="6712">
                  <c:v>1.0416359344196999</c:v>
                </c:pt>
                <c:pt idx="6713">
                  <c:v>1.0655815880845201</c:v>
                </c:pt>
                <c:pt idx="6714">
                  <c:v>1.1254457222465699</c:v>
                </c:pt>
                <c:pt idx="6715">
                  <c:v>1.1613642027438</c:v>
                </c:pt>
                <c:pt idx="6716">
                  <c:v>1.17333702957621</c:v>
                </c:pt>
                <c:pt idx="6717">
                  <c:v>1.18530985640862</c:v>
                </c:pt>
                <c:pt idx="6718">
                  <c:v>1.17333702957621</c:v>
                </c:pt>
                <c:pt idx="6719">
                  <c:v>1.3050381247327301</c:v>
                </c:pt>
                <c:pt idx="6720">
                  <c:v>1.2810924710679099</c:v>
                </c:pt>
                <c:pt idx="6721">
                  <c:v>1.34095660522996</c:v>
                </c:pt>
                <c:pt idx="6722">
                  <c:v>1.32898377839755</c:v>
                </c:pt>
                <c:pt idx="6723">
                  <c:v>1.34095660522996</c:v>
                </c:pt>
                <c:pt idx="6724">
                  <c:v>1.32898377839755</c:v>
                </c:pt>
                <c:pt idx="6725">
                  <c:v>1.3768750857271901</c:v>
                </c:pt>
                <c:pt idx="6726">
                  <c:v>1.3888479125596001</c:v>
                </c:pt>
                <c:pt idx="6727">
                  <c:v>1.41279356622442</c:v>
                </c:pt>
                <c:pt idx="6728">
                  <c:v>1.2930652979003201</c:v>
                </c:pt>
                <c:pt idx="6729">
                  <c:v>1.24517399057067</c:v>
                </c:pt>
                <c:pt idx="6730">
                  <c:v>1.08952724174934</c:v>
                </c:pt>
                <c:pt idx="6731">
                  <c:v>1.0416359344196999</c:v>
                </c:pt>
                <c:pt idx="6732">
                  <c:v>1.2212283369058501</c:v>
                </c:pt>
                <c:pt idx="6733">
                  <c:v>0.99374462709006095</c:v>
                </c:pt>
                <c:pt idx="6734">
                  <c:v>1.1972826832410299</c:v>
                </c:pt>
                <c:pt idx="6735">
                  <c:v>1.0536087612521099</c:v>
                </c:pt>
                <c:pt idx="6736">
                  <c:v>1.07755441491693</c:v>
                </c:pt>
                <c:pt idx="6737">
                  <c:v>1.1613642027438</c:v>
                </c:pt>
                <c:pt idx="6738">
                  <c:v>1.3050381247327301</c:v>
                </c:pt>
                <c:pt idx="6739">
                  <c:v>1.3649022588947799</c:v>
                </c:pt>
                <c:pt idx="6740">
                  <c:v>1.3649022588947799</c:v>
                </c:pt>
                <c:pt idx="6741">
                  <c:v>1.3768750857271901</c:v>
                </c:pt>
                <c:pt idx="6742">
                  <c:v>1.40082073939201</c:v>
                </c:pt>
                <c:pt idx="6743">
                  <c:v>1.41279356622442</c:v>
                </c:pt>
                <c:pt idx="6744">
                  <c:v>1.5085761808836999</c:v>
                </c:pt>
                <c:pt idx="6745">
                  <c:v>1.49660335405129</c:v>
                </c:pt>
                <c:pt idx="6746">
                  <c:v>1.56844031504575</c:v>
                </c:pt>
                <c:pt idx="6747">
                  <c:v>1.7360598906995</c:v>
                </c:pt>
                <c:pt idx="6748">
                  <c:v>1.8198696785263699</c:v>
                </c:pt>
                <c:pt idx="6749">
                  <c:v>1.8438153321911901</c:v>
                </c:pt>
                <c:pt idx="6750">
                  <c:v>1.89170663952083</c:v>
                </c:pt>
                <c:pt idx="6751">
                  <c:v>1.65225010287263</c:v>
                </c:pt>
                <c:pt idx="6752">
                  <c:v>1.48463052721888</c:v>
                </c:pt>
                <c:pt idx="6753">
                  <c:v>1.2691196442354999</c:v>
                </c:pt>
                <c:pt idx="6754">
                  <c:v>1.10150006858175</c:v>
                </c:pt>
                <c:pt idx="6755">
                  <c:v>0.99374462709006095</c:v>
                </c:pt>
                <c:pt idx="6756">
                  <c:v>0.897962012430778</c:v>
                </c:pt>
                <c:pt idx="6757">
                  <c:v>0.76626091727426404</c:v>
                </c:pt>
                <c:pt idx="6758">
                  <c:v>0.76626091727426404</c:v>
                </c:pt>
                <c:pt idx="6759">
                  <c:v>0.83809787826872595</c:v>
                </c:pt>
                <c:pt idx="6760">
                  <c:v>1.00571745392247</c:v>
                </c:pt>
                <c:pt idx="6761">
                  <c:v>1.0536087612521099</c:v>
                </c:pt>
                <c:pt idx="6762">
                  <c:v>1.0655815880845201</c:v>
                </c:pt>
                <c:pt idx="6763">
                  <c:v>1.0416359344196999</c:v>
                </c:pt>
                <c:pt idx="6764">
                  <c:v>0.99374462709006095</c:v>
                </c:pt>
                <c:pt idx="6765">
                  <c:v>0.94585331976041898</c:v>
                </c:pt>
                <c:pt idx="6766">
                  <c:v>0.80217939777149505</c:v>
                </c:pt>
                <c:pt idx="6767">
                  <c:v>0.64653264895016005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0.67047830261498098</c:v>
                </c:pt>
                <c:pt idx="6800">
                  <c:v>0.61061416845292904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0.67047830261498098</c:v>
                </c:pt>
                <c:pt idx="6815">
                  <c:v>0.897962012430778</c:v>
                </c:pt>
                <c:pt idx="6816">
                  <c:v>0.93388049292800901</c:v>
                </c:pt>
                <c:pt idx="6817">
                  <c:v>0.88598918559836704</c:v>
                </c:pt>
                <c:pt idx="6818">
                  <c:v>0.87401635876595696</c:v>
                </c:pt>
                <c:pt idx="6819">
                  <c:v>0.86204353193354699</c:v>
                </c:pt>
                <c:pt idx="6820">
                  <c:v>0.82612505143631598</c:v>
                </c:pt>
                <c:pt idx="6821">
                  <c:v>0.85007070510113603</c:v>
                </c:pt>
                <c:pt idx="6822">
                  <c:v>0.98177180025764998</c:v>
                </c:pt>
                <c:pt idx="6823">
                  <c:v>1.00571745392247</c:v>
                </c:pt>
                <c:pt idx="6824">
                  <c:v>1.01769028075488</c:v>
                </c:pt>
                <c:pt idx="6825">
                  <c:v>1.0655815880845201</c:v>
                </c:pt>
                <c:pt idx="6826">
                  <c:v>1.0655815880845201</c:v>
                </c:pt>
                <c:pt idx="6827">
                  <c:v>1.0416359344196999</c:v>
                </c:pt>
                <c:pt idx="6828">
                  <c:v>0.99374462709006095</c:v>
                </c:pt>
                <c:pt idx="6829">
                  <c:v>0.99374462709006095</c:v>
                </c:pt>
                <c:pt idx="6830">
                  <c:v>0.99374462709006095</c:v>
                </c:pt>
                <c:pt idx="6831">
                  <c:v>0.96979897342524002</c:v>
                </c:pt>
                <c:pt idx="6832">
                  <c:v>0.96979897342524002</c:v>
                </c:pt>
                <c:pt idx="6833">
                  <c:v>1.01769028075488</c:v>
                </c:pt>
                <c:pt idx="6834">
                  <c:v>1.08952724174934</c:v>
                </c:pt>
                <c:pt idx="6835">
                  <c:v>1.10150006858175</c:v>
                </c:pt>
                <c:pt idx="6836">
                  <c:v>1.18530985640862</c:v>
                </c:pt>
                <c:pt idx="6837">
                  <c:v>1.17333702957621</c:v>
                </c:pt>
                <c:pt idx="6838">
                  <c:v>1.1972826832410299</c:v>
                </c:pt>
                <c:pt idx="6839">
                  <c:v>1.24517399057067</c:v>
                </c:pt>
                <c:pt idx="6840">
                  <c:v>1.24517399057067</c:v>
                </c:pt>
                <c:pt idx="6841">
                  <c:v>1.2332011637382601</c:v>
                </c:pt>
                <c:pt idx="6842">
                  <c:v>1.24517399057067</c:v>
                </c:pt>
                <c:pt idx="6843">
                  <c:v>1.25714681740308</c:v>
                </c:pt>
                <c:pt idx="6844">
                  <c:v>1.3768750857271901</c:v>
                </c:pt>
                <c:pt idx="6845">
                  <c:v>1.3888479125596001</c:v>
                </c:pt>
                <c:pt idx="6846">
                  <c:v>1.5325218345485201</c:v>
                </c:pt>
                <c:pt idx="6847">
                  <c:v>1.4487120467216501</c:v>
                </c:pt>
                <c:pt idx="6848">
                  <c:v>1.17333702957621</c:v>
                </c:pt>
                <c:pt idx="6849">
                  <c:v>1.00571745392247</c:v>
                </c:pt>
                <c:pt idx="6850">
                  <c:v>1.00571745392247</c:v>
                </c:pt>
                <c:pt idx="6851">
                  <c:v>0.85007070510113603</c:v>
                </c:pt>
                <c:pt idx="6852">
                  <c:v>0.73034243677703303</c:v>
                </c:pt>
                <c:pt idx="6853">
                  <c:v>0.742315263609443</c:v>
                </c:pt>
                <c:pt idx="6854">
                  <c:v>0.80217939777149505</c:v>
                </c:pt>
                <c:pt idx="6855">
                  <c:v>0.77823374410667401</c:v>
                </c:pt>
                <c:pt idx="6856">
                  <c:v>0.77823374410667401</c:v>
                </c:pt>
                <c:pt idx="6857">
                  <c:v>1.01769028075488</c:v>
                </c:pt>
                <c:pt idx="6858">
                  <c:v>1.0536087612521099</c:v>
                </c:pt>
                <c:pt idx="6859">
                  <c:v>1.32898377839755</c:v>
                </c:pt>
                <c:pt idx="6860">
                  <c:v>1.5325218345485201</c:v>
                </c:pt>
                <c:pt idx="6861">
                  <c:v>1.5444946613809301</c:v>
                </c:pt>
                <c:pt idx="6862">
                  <c:v>1.5205490077161099</c:v>
                </c:pt>
                <c:pt idx="6863">
                  <c:v>1.55646748821334</c:v>
                </c:pt>
                <c:pt idx="6864">
                  <c:v>1.5444946613809301</c:v>
                </c:pt>
                <c:pt idx="6865">
                  <c:v>1.64027727604022</c:v>
                </c:pt>
                <c:pt idx="6866">
                  <c:v>1.7480327175319099</c:v>
                </c:pt>
                <c:pt idx="6867">
                  <c:v>1.78395119802914</c:v>
                </c:pt>
                <c:pt idx="6868">
                  <c:v>1.78395119802914</c:v>
                </c:pt>
                <c:pt idx="6869">
                  <c:v>1.8318425053587799</c:v>
                </c:pt>
                <c:pt idx="6870">
                  <c:v>1.86776098585601</c:v>
                </c:pt>
                <c:pt idx="6871">
                  <c:v>1.7600055443643201</c:v>
                </c:pt>
                <c:pt idx="6872">
                  <c:v>1.4247663930568299</c:v>
                </c:pt>
                <c:pt idx="6873">
                  <c:v>1.0416359344196999</c:v>
                </c:pt>
                <c:pt idx="6874">
                  <c:v>0.80217939777149505</c:v>
                </c:pt>
                <c:pt idx="6875">
                  <c:v>0.73034243677703303</c:v>
                </c:pt>
                <c:pt idx="6876">
                  <c:v>0.71836960994462196</c:v>
                </c:pt>
                <c:pt idx="6877">
                  <c:v>0.63455982211774997</c:v>
                </c:pt>
                <c:pt idx="6878">
                  <c:v>0.65850547578257002</c:v>
                </c:pt>
                <c:pt idx="6879">
                  <c:v>0.73034243677703303</c:v>
                </c:pt>
                <c:pt idx="6880">
                  <c:v>0.88598918559836704</c:v>
                </c:pt>
                <c:pt idx="6881">
                  <c:v>1.0655815880845201</c:v>
                </c:pt>
                <c:pt idx="6882">
                  <c:v>1.2930652979003201</c:v>
                </c:pt>
                <c:pt idx="6883">
                  <c:v>1.3768750857271901</c:v>
                </c:pt>
                <c:pt idx="6884">
                  <c:v>1.41279356622442</c:v>
                </c:pt>
                <c:pt idx="6885">
                  <c:v>1.5325218345485201</c:v>
                </c:pt>
                <c:pt idx="6886">
                  <c:v>1.56844031504575</c:v>
                </c:pt>
                <c:pt idx="6887">
                  <c:v>1.7480327175319099</c:v>
                </c:pt>
                <c:pt idx="6888">
                  <c:v>1.7719783711967301</c:v>
                </c:pt>
                <c:pt idx="6889">
                  <c:v>1.8198696785263699</c:v>
                </c:pt>
                <c:pt idx="6890">
                  <c:v>1.89170663952083</c:v>
                </c:pt>
                <c:pt idx="6891">
                  <c:v>1.6761957565374499</c:v>
                </c:pt>
                <c:pt idx="6892">
                  <c:v>1.6761957565374499</c:v>
                </c:pt>
                <c:pt idx="6893">
                  <c:v>1.7001414102022701</c:v>
                </c:pt>
                <c:pt idx="6894">
                  <c:v>1.7600055443643201</c:v>
                </c:pt>
                <c:pt idx="6895">
                  <c:v>1.71211423703468</c:v>
                </c:pt>
                <c:pt idx="6896">
                  <c:v>1.4606848735540601</c:v>
                </c:pt>
                <c:pt idx="6897">
                  <c:v>1.25714681740308</c:v>
                </c:pt>
                <c:pt idx="6898">
                  <c:v>1.10150006858175</c:v>
                </c:pt>
                <c:pt idx="6899">
                  <c:v>0.95782614659283005</c:v>
                </c:pt>
                <c:pt idx="6900">
                  <c:v>0.83809787826872595</c:v>
                </c:pt>
                <c:pt idx="6901">
                  <c:v>0.75428809044185297</c:v>
                </c:pt>
                <c:pt idx="6902">
                  <c:v>0.69442395627980102</c:v>
                </c:pt>
                <c:pt idx="6903">
                  <c:v>0.67047830261498098</c:v>
                </c:pt>
                <c:pt idx="6904">
                  <c:v>0.77823374410667401</c:v>
                </c:pt>
                <c:pt idx="6905">
                  <c:v>1.2930652979003201</c:v>
                </c:pt>
                <c:pt idx="6906">
                  <c:v>1.41279356622442</c:v>
                </c:pt>
                <c:pt idx="6907">
                  <c:v>1.41279356622442</c:v>
                </c:pt>
                <c:pt idx="6908">
                  <c:v>1.3529294320623699</c:v>
                </c:pt>
                <c:pt idx="6909">
                  <c:v>1.4247663930568299</c:v>
                </c:pt>
                <c:pt idx="6910">
                  <c:v>1.47265770038647</c:v>
                </c:pt>
                <c:pt idx="6911">
                  <c:v>1.62830444920781</c:v>
                </c:pt>
                <c:pt idx="6912">
                  <c:v>1.6043587955429901</c:v>
                </c:pt>
                <c:pt idx="6913">
                  <c:v>1.7001414102022701</c:v>
                </c:pt>
                <c:pt idx="6914">
                  <c:v>1.7600055443643201</c:v>
                </c:pt>
                <c:pt idx="6915">
                  <c:v>1.8557881590236001</c:v>
                </c:pt>
                <c:pt idx="6916">
                  <c:v>2.0114349078449401</c:v>
                </c:pt>
                <c:pt idx="6917">
                  <c:v>1.9755164273477099</c:v>
                </c:pt>
                <c:pt idx="6918">
                  <c:v>1.89170663952083</c:v>
                </c:pt>
                <c:pt idx="6919">
                  <c:v>1.65225010287263</c:v>
                </c:pt>
                <c:pt idx="6920">
                  <c:v>1.4247663930568299</c:v>
                </c:pt>
                <c:pt idx="6921">
                  <c:v>1.2691196442354999</c:v>
                </c:pt>
                <c:pt idx="6922">
                  <c:v>1.10150006858175</c:v>
                </c:pt>
                <c:pt idx="6923">
                  <c:v>0.98177180025764998</c:v>
                </c:pt>
                <c:pt idx="6924">
                  <c:v>0.87401635876595696</c:v>
                </c:pt>
                <c:pt idx="6925">
                  <c:v>0.76626091727426404</c:v>
                </c:pt>
                <c:pt idx="6926">
                  <c:v>0.73034243677703303</c:v>
                </c:pt>
                <c:pt idx="6927">
                  <c:v>0.71836960994462196</c:v>
                </c:pt>
                <c:pt idx="6928">
                  <c:v>0.85007070510113603</c:v>
                </c:pt>
                <c:pt idx="6929">
                  <c:v>1.1254457222465699</c:v>
                </c:pt>
                <c:pt idx="6930">
                  <c:v>1.2212283369058501</c:v>
                </c:pt>
                <c:pt idx="6931">
                  <c:v>1.32898377839755</c:v>
                </c:pt>
                <c:pt idx="6932">
                  <c:v>1.2092555100734399</c:v>
                </c:pt>
                <c:pt idx="6933">
                  <c:v>1.2212283369058501</c:v>
                </c:pt>
                <c:pt idx="6934">
                  <c:v>1.2691196442354999</c:v>
                </c:pt>
                <c:pt idx="6935">
                  <c:v>1.32898377839755</c:v>
                </c:pt>
                <c:pt idx="6936">
                  <c:v>1.24517399057067</c:v>
                </c:pt>
                <c:pt idx="6937">
                  <c:v>1.25714681740308</c:v>
                </c:pt>
                <c:pt idx="6938">
                  <c:v>1.34095660522996</c:v>
                </c:pt>
                <c:pt idx="6939">
                  <c:v>1.4487120467216501</c:v>
                </c:pt>
                <c:pt idx="6940">
                  <c:v>1.4247663930568299</c:v>
                </c:pt>
                <c:pt idx="6941">
                  <c:v>1.32898377839755</c:v>
                </c:pt>
                <c:pt idx="6942">
                  <c:v>1.32898377839755</c:v>
                </c:pt>
                <c:pt idx="6943">
                  <c:v>1.34095660522996</c:v>
                </c:pt>
                <c:pt idx="6944">
                  <c:v>1.2810924710679099</c:v>
                </c:pt>
                <c:pt idx="6945">
                  <c:v>1.0416359344196999</c:v>
                </c:pt>
                <c:pt idx="6946">
                  <c:v>0.85007070510113603</c:v>
                </c:pt>
                <c:pt idx="6947">
                  <c:v>0.71836960994462196</c:v>
                </c:pt>
                <c:pt idx="6948">
                  <c:v>0.64653264895016005</c:v>
                </c:pt>
                <c:pt idx="6949">
                  <c:v>0.62258699528533901</c:v>
                </c:pt>
                <c:pt idx="6950">
                  <c:v>0</c:v>
                </c:pt>
                <c:pt idx="6951">
                  <c:v>0.63455982211774997</c:v>
                </c:pt>
                <c:pt idx="6952">
                  <c:v>0.73034243677703303</c:v>
                </c:pt>
                <c:pt idx="6953">
                  <c:v>0.77823374410667401</c:v>
                </c:pt>
                <c:pt idx="6954">
                  <c:v>0.94585331976041898</c:v>
                </c:pt>
                <c:pt idx="6955">
                  <c:v>0.897962012430778</c:v>
                </c:pt>
                <c:pt idx="6956">
                  <c:v>0.88598918559836704</c:v>
                </c:pt>
                <c:pt idx="6957">
                  <c:v>0.85007070510113603</c:v>
                </c:pt>
                <c:pt idx="6958">
                  <c:v>0.85007070510113603</c:v>
                </c:pt>
                <c:pt idx="6959">
                  <c:v>1.01769028075488</c:v>
                </c:pt>
                <c:pt idx="6960">
                  <c:v>1.0536087612521099</c:v>
                </c:pt>
                <c:pt idx="6961">
                  <c:v>1.1493913759113901</c:v>
                </c:pt>
                <c:pt idx="6962">
                  <c:v>1.18530985640862</c:v>
                </c:pt>
                <c:pt idx="6963">
                  <c:v>1.2212283369058501</c:v>
                </c:pt>
                <c:pt idx="6964">
                  <c:v>1.1493913759113901</c:v>
                </c:pt>
                <c:pt idx="6965">
                  <c:v>1.01769028075488</c:v>
                </c:pt>
                <c:pt idx="6966">
                  <c:v>1.00571745392247</c:v>
                </c:pt>
                <c:pt idx="6967">
                  <c:v>0.83809787826872595</c:v>
                </c:pt>
                <c:pt idx="6968">
                  <c:v>0.69442395627980102</c:v>
                </c:pt>
                <c:pt idx="6969">
                  <c:v>0.83809787826872595</c:v>
                </c:pt>
                <c:pt idx="6970">
                  <c:v>1.3050381247327301</c:v>
                </c:pt>
                <c:pt idx="6971">
                  <c:v>1.3649022588947799</c:v>
                </c:pt>
                <c:pt idx="6972">
                  <c:v>1.3649022588947799</c:v>
                </c:pt>
                <c:pt idx="6973">
                  <c:v>1.34095660522996</c:v>
                </c:pt>
                <c:pt idx="6974">
                  <c:v>1.31701095156514</c:v>
                </c:pt>
                <c:pt idx="6975">
                  <c:v>1.31701095156514</c:v>
                </c:pt>
                <c:pt idx="6976">
                  <c:v>1.3649022588947799</c:v>
                </c:pt>
                <c:pt idx="6977">
                  <c:v>1.3888479125596001</c:v>
                </c:pt>
                <c:pt idx="6978">
                  <c:v>1.4247663930568299</c:v>
                </c:pt>
                <c:pt idx="6979">
                  <c:v>1.4606848735540601</c:v>
                </c:pt>
                <c:pt idx="6980">
                  <c:v>1.40082073939201</c:v>
                </c:pt>
                <c:pt idx="6981">
                  <c:v>1.3888479125596001</c:v>
                </c:pt>
                <c:pt idx="6982">
                  <c:v>1.3888479125596001</c:v>
                </c:pt>
                <c:pt idx="6983">
                  <c:v>1.3888479125596001</c:v>
                </c:pt>
                <c:pt idx="6984">
                  <c:v>1.32898377839755</c:v>
                </c:pt>
                <c:pt idx="6985">
                  <c:v>1.3529294320623699</c:v>
                </c:pt>
                <c:pt idx="6986">
                  <c:v>1.3768750857271901</c:v>
                </c:pt>
                <c:pt idx="6987">
                  <c:v>1.3888479125596001</c:v>
                </c:pt>
                <c:pt idx="6988">
                  <c:v>1.4487120467216501</c:v>
                </c:pt>
                <c:pt idx="6989">
                  <c:v>1.4606848735540601</c:v>
                </c:pt>
                <c:pt idx="6990">
                  <c:v>1.4606848735540601</c:v>
                </c:pt>
                <c:pt idx="6991">
                  <c:v>1.56844031504575</c:v>
                </c:pt>
                <c:pt idx="6992">
                  <c:v>1.40082073939201</c:v>
                </c:pt>
                <c:pt idx="6993">
                  <c:v>1.2212283369058501</c:v>
                </c:pt>
                <c:pt idx="6994">
                  <c:v>1.1613642027438</c:v>
                </c:pt>
                <c:pt idx="6995">
                  <c:v>1.01769028075488</c:v>
                </c:pt>
                <c:pt idx="6996">
                  <c:v>0.94585331976041898</c:v>
                </c:pt>
                <c:pt idx="6997">
                  <c:v>1.02966310758729</c:v>
                </c:pt>
                <c:pt idx="6998">
                  <c:v>0.88598918559836704</c:v>
                </c:pt>
                <c:pt idx="6999">
                  <c:v>0.98177180025764998</c:v>
                </c:pt>
                <c:pt idx="7000">
                  <c:v>1.3888479125596001</c:v>
                </c:pt>
                <c:pt idx="7001">
                  <c:v>1.40082073939201</c:v>
                </c:pt>
                <c:pt idx="7002">
                  <c:v>1.4367392198892399</c:v>
                </c:pt>
                <c:pt idx="7003">
                  <c:v>1.5085761808836999</c:v>
                </c:pt>
                <c:pt idx="7004">
                  <c:v>1.5325218345485201</c:v>
                </c:pt>
                <c:pt idx="7005">
                  <c:v>1.62830444920781</c:v>
                </c:pt>
                <c:pt idx="7006">
                  <c:v>1.6881685833698601</c:v>
                </c:pt>
                <c:pt idx="7007">
                  <c:v>1.72408706386709</c:v>
                </c:pt>
                <c:pt idx="7008">
                  <c:v>1.64027727604022</c:v>
                </c:pt>
                <c:pt idx="7009">
                  <c:v>1.7719783711967301</c:v>
                </c:pt>
                <c:pt idx="7010">
                  <c:v>1.7001414102022701</c:v>
                </c:pt>
                <c:pt idx="7011">
                  <c:v>1.8438153321911901</c:v>
                </c:pt>
                <c:pt idx="7012">
                  <c:v>1.7600055443643201</c:v>
                </c:pt>
                <c:pt idx="7013">
                  <c:v>1.8318425053587799</c:v>
                </c:pt>
                <c:pt idx="7014">
                  <c:v>1.7480327175319099</c:v>
                </c:pt>
                <c:pt idx="7015">
                  <c:v>1.72408706386709</c:v>
                </c:pt>
                <c:pt idx="7016">
                  <c:v>1.6163316223754001</c:v>
                </c:pt>
                <c:pt idx="7017">
                  <c:v>1.4606848735540601</c:v>
                </c:pt>
                <c:pt idx="7018">
                  <c:v>1.32898377839755</c:v>
                </c:pt>
                <c:pt idx="7019">
                  <c:v>1.24517399057067</c:v>
                </c:pt>
                <c:pt idx="7020">
                  <c:v>1.17333702957621</c:v>
                </c:pt>
                <c:pt idx="7021">
                  <c:v>1.2930652979003201</c:v>
                </c:pt>
                <c:pt idx="7022">
                  <c:v>1.1972826832410299</c:v>
                </c:pt>
                <c:pt idx="7023">
                  <c:v>1.25714681740308</c:v>
                </c:pt>
                <c:pt idx="7024">
                  <c:v>1.3050381247327301</c:v>
                </c:pt>
                <c:pt idx="7025">
                  <c:v>1.5085761808836999</c:v>
                </c:pt>
                <c:pt idx="7026">
                  <c:v>1.6163316223754001</c:v>
                </c:pt>
                <c:pt idx="7027">
                  <c:v>1.5325218345485201</c:v>
                </c:pt>
                <c:pt idx="7028">
                  <c:v>1.58041314187816</c:v>
                </c:pt>
                <c:pt idx="7029">
                  <c:v>1.6881685833698601</c:v>
                </c:pt>
                <c:pt idx="7030">
                  <c:v>1.78395119802914</c:v>
                </c:pt>
                <c:pt idx="7031">
                  <c:v>1.79592402486155</c:v>
                </c:pt>
                <c:pt idx="7032">
                  <c:v>1.87973381268842</c:v>
                </c:pt>
                <c:pt idx="7033">
                  <c:v>2.0712990420069901</c:v>
                </c:pt>
                <c:pt idx="7034">
                  <c:v>2.0473533883421702</c:v>
                </c:pt>
                <c:pt idx="7035">
                  <c:v>2.09524469567181</c:v>
                </c:pt>
                <c:pt idx="7036">
                  <c:v>2.0832718688393999</c:v>
                </c:pt>
                <c:pt idx="7037">
                  <c:v>2.1072175225042198</c:v>
                </c:pt>
                <c:pt idx="7038">
                  <c:v>2.1072175225042198</c:v>
                </c:pt>
                <c:pt idx="7039">
                  <c:v>2.0234077346773498</c:v>
                </c:pt>
                <c:pt idx="7040">
                  <c:v>1.8557881590236001</c:v>
                </c:pt>
                <c:pt idx="7041">
                  <c:v>1.6761957565374499</c:v>
                </c:pt>
                <c:pt idx="7042">
                  <c:v>1.4367392198892399</c:v>
                </c:pt>
                <c:pt idx="7043">
                  <c:v>1.2810924710679099</c:v>
                </c:pt>
                <c:pt idx="7044">
                  <c:v>1.1972826832410299</c:v>
                </c:pt>
                <c:pt idx="7045">
                  <c:v>1.1374185490789801</c:v>
                </c:pt>
                <c:pt idx="7046">
                  <c:v>1.1254457222465699</c:v>
                </c:pt>
                <c:pt idx="7047">
                  <c:v>1.08952724174934</c:v>
                </c:pt>
                <c:pt idx="7048">
                  <c:v>1.2092555100734399</c:v>
                </c:pt>
                <c:pt idx="7049">
                  <c:v>1.41279356622442</c:v>
                </c:pt>
                <c:pt idx="7050">
                  <c:v>1.41279356622442</c:v>
                </c:pt>
                <c:pt idx="7051">
                  <c:v>1.4487120467216501</c:v>
                </c:pt>
                <c:pt idx="7052">
                  <c:v>1.5085761808836999</c:v>
                </c:pt>
                <c:pt idx="7053">
                  <c:v>1.56844031504575</c:v>
                </c:pt>
                <c:pt idx="7054">
                  <c:v>1.6043587955429901</c:v>
                </c:pt>
                <c:pt idx="7055">
                  <c:v>1.6761957565374499</c:v>
                </c:pt>
                <c:pt idx="7056">
                  <c:v>1.7480327175319099</c:v>
                </c:pt>
                <c:pt idx="7057">
                  <c:v>1.78395119802914</c:v>
                </c:pt>
                <c:pt idx="7058">
                  <c:v>1.8318425053587799</c:v>
                </c:pt>
                <c:pt idx="7059">
                  <c:v>1.8318425053587799</c:v>
                </c:pt>
                <c:pt idx="7060">
                  <c:v>1.9036794663532499</c:v>
                </c:pt>
                <c:pt idx="7061">
                  <c:v>1.9156522931856601</c:v>
                </c:pt>
                <c:pt idx="7062">
                  <c:v>2.0234077346773498</c:v>
                </c:pt>
                <c:pt idx="7063">
                  <c:v>2.0473533883421702</c:v>
                </c:pt>
                <c:pt idx="7064">
                  <c:v>1.93959794685048</c:v>
                </c:pt>
                <c:pt idx="7065">
                  <c:v>1.7719783711967301</c:v>
                </c:pt>
                <c:pt idx="7066">
                  <c:v>1.5325218345485201</c:v>
                </c:pt>
                <c:pt idx="7067">
                  <c:v>1.31701095156514</c:v>
                </c:pt>
                <c:pt idx="7068">
                  <c:v>1.1254457222465699</c:v>
                </c:pt>
                <c:pt idx="7069">
                  <c:v>1.00571745392247</c:v>
                </c:pt>
                <c:pt idx="7070">
                  <c:v>0.93388049292800901</c:v>
                </c:pt>
                <c:pt idx="7071">
                  <c:v>0.95782614659283005</c:v>
                </c:pt>
                <c:pt idx="7072">
                  <c:v>1.02966310758729</c:v>
                </c:pt>
                <c:pt idx="7073">
                  <c:v>1.2092555100734399</c:v>
                </c:pt>
                <c:pt idx="7074">
                  <c:v>1.2810924710679099</c:v>
                </c:pt>
                <c:pt idx="7075">
                  <c:v>1.4247663930568299</c:v>
                </c:pt>
                <c:pt idx="7076">
                  <c:v>1.48463052721888</c:v>
                </c:pt>
                <c:pt idx="7077">
                  <c:v>1.4487120467216501</c:v>
                </c:pt>
                <c:pt idx="7078">
                  <c:v>1.5205490077161099</c:v>
                </c:pt>
                <c:pt idx="7079">
                  <c:v>1.55646748821334</c:v>
                </c:pt>
                <c:pt idx="7080">
                  <c:v>1.5444946613809301</c:v>
                </c:pt>
                <c:pt idx="7081">
                  <c:v>1.5923859687105799</c:v>
                </c:pt>
                <c:pt idx="7082">
                  <c:v>1.62830444920781</c:v>
                </c:pt>
                <c:pt idx="7083">
                  <c:v>1.65225010287263</c:v>
                </c:pt>
                <c:pt idx="7084">
                  <c:v>1.62830444920781</c:v>
                </c:pt>
                <c:pt idx="7085">
                  <c:v>1.7001414102022701</c:v>
                </c:pt>
                <c:pt idx="7086">
                  <c:v>1.7360598906995</c:v>
                </c:pt>
                <c:pt idx="7087">
                  <c:v>1.7001414102022701</c:v>
                </c:pt>
                <c:pt idx="7088">
                  <c:v>1.5923859687105799</c:v>
                </c:pt>
                <c:pt idx="7089">
                  <c:v>1.41279356622442</c:v>
                </c:pt>
                <c:pt idx="7090">
                  <c:v>1.2092555100734399</c:v>
                </c:pt>
                <c:pt idx="7091">
                  <c:v>1.01769028075488</c:v>
                </c:pt>
                <c:pt idx="7092">
                  <c:v>0.82612505143631598</c:v>
                </c:pt>
                <c:pt idx="7093">
                  <c:v>0.742315263609443</c:v>
                </c:pt>
                <c:pt idx="7094">
                  <c:v>0.71836960994462196</c:v>
                </c:pt>
                <c:pt idx="7095">
                  <c:v>0.80217939777149505</c:v>
                </c:pt>
                <c:pt idx="7096">
                  <c:v>0.99374462709006095</c:v>
                </c:pt>
                <c:pt idx="7097">
                  <c:v>1.1613642027438</c:v>
                </c:pt>
                <c:pt idx="7098">
                  <c:v>1.31701095156514</c:v>
                </c:pt>
                <c:pt idx="7099">
                  <c:v>1.3529294320623699</c:v>
                </c:pt>
                <c:pt idx="7100">
                  <c:v>1.3649022588947799</c:v>
                </c:pt>
                <c:pt idx="7101">
                  <c:v>1.4367392198892399</c:v>
                </c:pt>
                <c:pt idx="7102">
                  <c:v>1.48463052721888</c:v>
                </c:pt>
                <c:pt idx="7103">
                  <c:v>1.5085761808836999</c:v>
                </c:pt>
                <c:pt idx="7104">
                  <c:v>1.5085761808836999</c:v>
                </c:pt>
                <c:pt idx="7105">
                  <c:v>1.5205490077161099</c:v>
                </c:pt>
                <c:pt idx="7106">
                  <c:v>1.58041314187816</c:v>
                </c:pt>
                <c:pt idx="7107">
                  <c:v>1.5205490077161099</c:v>
                </c:pt>
                <c:pt idx="7108">
                  <c:v>1.6163316223754001</c:v>
                </c:pt>
                <c:pt idx="7109">
                  <c:v>1.65225010287263</c:v>
                </c:pt>
                <c:pt idx="7110">
                  <c:v>1.6761957565374499</c:v>
                </c:pt>
                <c:pt idx="7111">
                  <c:v>1.6761957565374499</c:v>
                </c:pt>
                <c:pt idx="7112">
                  <c:v>1.5325218345485201</c:v>
                </c:pt>
                <c:pt idx="7113">
                  <c:v>1.3529294320623699</c:v>
                </c:pt>
                <c:pt idx="7114">
                  <c:v>1.1613642027438</c:v>
                </c:pt>
                <c:pt idx="7115">
                  <c:v>1.0416359344196999</c:v>
                </c:pt>
                <c:pt idx="7116">
                  <c:v>1.0416359344196999</c:v>
                </c:pt>
                <c:pt idx="7117">
                  <c:v>0.92190766609559804</c:v>
                </c:pt>
                <c:pt idx="7118">
                  <c:v>0.897962012430778</c:v>
                </c:pt>
                <c:pt idx="7119">
                  <c:v>0.897962012430778</c:v>
                </c:pt>
                <c:pt idx="7120">
                  <c:v>0.96979897342524002</c:v>
                </c:pt>
                <c:pt idx="7121">
                  <c:v>1.0536087612521099</c:v>
                </c:pt>
                <c:pt idx="7122">
                  <c:v>0.99374462709006095</c:v>
                </c:pt>
                <c:pt idx="7123">
                  <c:v>0.94585331976041898</c:v>
                </c:pt>
                <c:pt idx="7124">
                  <c:v>0.88598918559836704</c:v>
                </c:pt>
                <c:pt idx="7125">
                  <c:v>0.90993483926318797</c:v>
                </c:pt>
                <c:pt idx="7126">
                  <c:v>0.92190766609559804</c:v>
                </c:pt>
                <c:pt idx="7127">
                  <c:v>0.93388049292800901</c:v>
                </c:pt>
                <c:pt idx="7128">
                  <c:v>0.95782614659283005</c:v>
                </c:pt>
                <c:pt idx="7129">
                  <c:v>0.94585331976041898</c:v>
                </c:pt>
                <c:pt idx="7130">
                  <c:v>1.02966310758729</c:v>
                </c:pt>
                <c:pt idx="7131">
                  <c:v>1.02966310758729</c:v>
                </c:pt>
                <c:pt idx="7132">
                  <c:v>1.0416359344196999</c:v>
                </c:pt>
                <c:pt idx="7133">
                  <c:v>1.08952724174934</c:v>
                </c:pt>
                <c:pt idx="7134">
                  <c:v>1.1134728954141599</c:v>
                </c:pt>
                <c:pt idx="7135">
                  <c:v>1.1254457222465699</c:v>
                </c:pt>
                <c:pt idx="7136">
                  <c:v>1.0655815880845201</c:v>
                </c:pt>
                <c:pt idx="7137">
                  <c:v>1.10150006858175</c:v>
                </c:pt>
                <c:pt idx="7138">
                  <c:v>1.1493913759113901</c:v>
                </c:pt>
                <c:pt idx="7139">
                  <c:v>1.1374185490789801</c:v>
                </c:pt>
                <c:pt idx="7140">
                  <c:v>1.1134728954141599</c:v>
                </c:pt>
                <c:pt idx="7141">
                  <c:v>1.0655815880845201</c:v>
                </c:pt>
                <c:pt idx="7142">
                  <c:v>1.07755441491693</c:v>
                </c:pt>
                <c:pt idx="7143">
                  <c:v>1.07755441491693</c:v>
                </c:pt>
                <c:pt idx="7144">
                  <c:v>1.08952724174934</c:v>
                </c:pt>
                <c:pt idx="7145">
                  <c:v>1.07755441491693</c:v>
                </c:pt>
                <c:pt idx="7146">
                  <c:v>1.02966310758729</c:v>
                </c:pt>
                <c:pt idx="7147">
                  <c:v>0.98177180025764998</c:v>
                </c:pt>
                <c:pt idx="7148">
                  <c:v>1.0536087612521099</c:v>
                </c:pt>
                <c:pt idx="7149">
                  <c:v>1.01769028075488</c:v>
                </c:pt>
                <c:pt idx="7150">
                  <c:v>1.0536087612521099</c:v>
                </c:pt>
                <c:pt idx="7151">
                  <c:v>1.0655815880845201</c:v>
                </c:pt>
                <c:pt idx="7152">
                  <c:v>1.10150006858175</c:v>
                </c:pt>
                <c:pt idx="7153">
                  <c:v>1.10150006858175</c:v>
                </c:pt>
                <c:pt idx="7154">
                  <c:v>1.10150006858175</c:v>
                </c:pt>
                <c:pt idx="7155">
                  <c:v>1.10150006858175</c:v>
                </c:pt>
                <c:pt idx="7156">
                  <c:v>1.2332011637382601</c:v>
                </c:pt>
                <c:pt idx="7157">
                  <c:v>1.1493913759113901</c:v>
                </c:pt>
                <c:pt idx="7158">
                  <c:v>1.2092555100734399</c:v>
                </c:pt>
                <c:pt idx="7159">
                  <c:v>1.2332011637382601</c:v>
                </c:pt>
                <c:pt idx="7160">
                  <c:v>1.0536087612521099</c:v>
                </c:pt>
                <c:pt idx="7161">
                  <c:v>0.99374462709006095</c:v>
                </c:pt>
                <c:pt idx="7162">
                  <c:v>0.93388049292800901</c:v>
                </c:pt>
                <c:pt idx="7163">
                  <c:v>0.77823374410667401</c:v>
                </c:pt>
                <c:pt idx="7164">
                  <c:v>0.82612505143631598</c:v>
                </c:pt>
                <c:pt idx="7165">
                  <c:v>0.76626091727426404</c:v>
                </c:pt>
                <c:pt idx="7166">
                  <c:v>0.742315263609443</c:v>
                </c:pt>
                <c:pt idx="7167">
                  <c:v>0.75428809044185297</c:v>
                </c:pt>
                <c:pt idx="7168">
                  <c:v>0.82612505143631598</c:v>
                </c:pt>
                <c:pt idx="7169">
                  <c:v>1.01769028075488</c:v>
                </c:pt>
                <c:pt idx="7170">
                  <c:v>1.1134728954141599</c:v>
                </c:pt>
                <c:pt idx="7171">
                  <c:v>1.1254457222465699</c:v>
                </c:pt>
                <c:pt idx="7172">
                  <c:v>1.1493913759113901</c:v>
                </c:pt>
                <c:pt idx="7173">
                  <c:v>1.2092555100734399</c:v>
                </c:pt>
                <c:pt idx="7174">
                  <c:v>1.2810924710679099</c:v>
                </c:pt>
                <c:pt idx="7175">
                  <c:v>1.2930652979003201</c:v>
                </c:pt>
                <c:pt idx="7176">
                  <c:v>1.4247663930568299</c:v>
                </c:pt>
                <c:pt idx="7177">
                  <c:v>1.4247663930568299</c:v>
                </c:pt>
                <c:pt idx="7178">
                  <c:v>1.62830444920781</c:v>
                </c:pt>
                <c:pt idx="7179">
                  <c:v>1.3888479125596001</c:v>
                </c:pt>
                <c:pt idx="7180">
                  <c:v>1.40082073939201</c:v>
                </c:pt>
                <c:pt idx="7181">
                  <c:v>1.2930652979003201</c:v>
                </c:pt>
                <c:pt idx="7182">
                  <c:v>1.3768750857271901</c:v>
                </c:pt>
                <c:pt idx="7183">
                  <c:v>1.3050381247327301</c:v>
                </c:pt>
                <c:pt idx="7184">
                  <c:v>1.18530985640862</c:v>
                </c:pt>
                <c:pt idx="7185">
                  <c:v>1.08952724174934</c:v>
                </c:pt>
                <c:pt idx="7186">
                  <c:v>0.83809787826872595</c:v>
                </c:pt>
                <c:pt idx="7187">
                  <c:v>0.68245112944739095</c:v>
                </c:pt>
                <c:pt idx="7188">
                  <c:v>0</c:v>
                </c:pt>
                <c:pt idx="7189">
                  <c:v>0.64653264895016005</c:v>
                </c:pt>
                <c:pt idx="7190">
                  <c:v>0.67047830261498098</c:v>
                </c:pt>
                <c:pt idx="7191">
                  <c:v>0.67047830261498098</c:v>
                </c:pt>
                <c:pt idx="7192">
                  <c:v>0.75428809044185297</c:v>
                </c:pt>
                <c:pt idx="7193">
                  <c:v>0.897962012430778</c:v>
                </c:pt>
                <c:pt idx="7194">
                  <c:v>0.96979897342524002</c:v>
                </c:pt>
                <c:pt idx="7195">
                  <c:v>1.0416359344196999</c:v>
                </c:pt>
                <c:pt idx="7196">
                  <c:v>1.0655815880845201</c:v>
                </c:pt>
                <c:pt idx="7197">
                  <c:v>1.10150006858175</c:v>
                </c:pt>
                <c:pt idx="7198">
                  <c:v>1.10150006858175</c:v>
                </c:pt>
                <c:pt idx="7199">
                  <c:v>1.1254457222465699</c:v>
                </c:pt>
                <c:pt idx="7200">
                  <c:v>1.1493913759113901</c:v>
                </c:pt>
                <c:pt idx="7201">
                  <c:v>1.1493913759113901</c:v>
                </c:pt>
                <c:pt idx="7202">
                  <c:v>1.1613642027438</c:v>
                </c:pt>
                <c:pt idx="7203">
                  <c:v>1.18530985640862</c:v>
                </c:pt>
                <c:pt idx="7204">
                  <c:v>1.2092555100734399</c:v>
                </c:pt>
                <c:pt idx="7205">
                  <c:v>1.1374185490789801</c:v>
                </c:pt>
                <c:pt idx="7206">
                  <c:v>1.1254457222465699</c:v>
                </c:pt>
                <c:pt idx="7207">
                  <c:v>1.1613642027438</c:v>
                </c:pt>
                <c:pt idx="7208">
                  <c:v>1.07755441491693</c:v>
                </c:pt>
                <c:pt idx="7209">
                  <c:v>0.95782614659283005</c:v>
                </c:pt>
                <c:pt idx="7210">
                  <c:v>0.742315263609443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0.67047830261498098</c:v>
                </c:pt>
                <c:pt idx="7218">
                  <c:v>0.73034243677703303</c:v>
                </c:pt>
                <c:pt idx="7219">
                  <c:v>0.69442395627980102</c:v>
                </c:pt>
                <c:pt idx="7220">
                  <c:v>0.68245112944739095</c:v>
                </c:pt>
                <c:pt idx="7221">
                  <c:v>0.83809787826872595</c:v>
                </c:pt>
                <c:pt idx="7222">
                  <c:v>0.82612505143631598</c:v>
                </c:pt>
                <c:pt idx="7223">
                  <c:v>0.76626091727426404</c:v>
                </c:pt>
                <c:pt idx="7224">
                  <c:v>0.70639678311221199</c:v>
                </c:pt>
                <c:pt idx="7225">
                  <c:v>0.81415222460390502</c:v>
                </c:pt>
                <c:pt idx="7226">
                  <c:v>0.80217939777149505</c:v>
                </c:pt>
                <c:pt idx="7227">
                  <c:v>0.81415222460390502</c:v>
                </c:pt>
                <c:pt idx="7228">
                  <c:v>0.742315263609443</c:v>
                </c:pt>
                <c:pt idx="7229">
                  <c:v>0.83809787826872595</c:v>
                </c:pt>
                <c:pt idx="7230">
                  <c:v>0.79020657093908397</c:v>
                </c:pt>
                <c:pt idx="7231">
                  <c:v>0.79020657093908397</c:v>
                </c:pt>
                <c:pt idx="7232">
                  <c:v>0.76626091727426404</c:v>
                </c:pt>
                <c:pt idx="7233">
                  <c:v>0.75428809044185297</c:v>
                </c:pt>
                <c:pt idx="7234">
                  <c:v>0.69442395627980102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0.67047830261498098</c:v>
                </c:pt>
                <c:pt idx="7242">
                  <c:v>0.742315263609443</c:v>
                </c:pt>
                <c:pt idx="7243">
                  <c:v>0.62258699528533901</c:v>
                </c:pt>
                <c:pt idx="7244">
                  <c:v>0.742315263609443</c:v>
                </c:pt>
                <c:pt idx="7245">
                  <c:v>0.77823374410667401</c:v>
                </c:pt>
                <c:pt idx="7246">
                  <c:v>0.75428809044185297</c:v>
                </c:pt>
                <c:pt idx="7247">
                  <c:v>0.73034243677703303</c:v>
                </c:pt>
                <c:pt idx="7248">
                  <c:v>0.79020657093908397</c:v>
                </c:pt>
                <c:pt idx="7249">
                  <c:v>0.79020657093908397</c:v>
                </c:pt>
                <c:pt idx="7250">
                  <c:v>0.77823374410667401</c:v>
                </c:pt>
                <c:pt idx="7251">
                  <c:v>0.77823374410667401</c:v>
                </c:pt>
                <c:pt idx="7252">
                  <c:v>0.85007070510113603</c:v>
                </c:pt>
                <c:pt idx="7253">
                  <c:v>0.86204353193354699</c:v>
                </c:pt>
                <c:pt idx="7254">
                  <c:v>0.82612505143631598</c:v>
                </c:pt>
                <c:pt idx="7255">
                  <c:v>0.83809787826872595</c:v>
                </c:pt>
                <c:pt idx="7256">
                  <c:v>0.80217939777149505</c:v>
                </c:pt>
                <c:pt idx="7257">
                  <c:v>0.65850547578257002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0.63455982211774997</c:v>
                </c:pt>
                <c:pt idx="7268">
                  <c:v>0.65850547578257002</c:v>
                </c:pt>
                <c:pt idx="7269">
                  <c:v>0.67047830261498098</c:v>
                </c:pt>
                <c:pt idx="7270">
                  <c:v>0.75428809044185297</c:v>
                </c:pt>
                <c:pt idx="7271">
                  <c:v>1.01769028075488</c:v>
                </c:pt>
                <c:pt idx="7272">
                  <c:v>1.10150006858175</c:v>
                </c:pt>
                <c:pt idx="7273">
                  <c:v>1.1972826832410299</c:v>
                </c:pt>
                <c:pt idx="7274">
                  <c:v>1.2691196442354999</c:v>
                </c:pt>
                <c:pt idx="7275">
                  <c:v>1.2212283369058501</c:v>
                </c:pt>
                <c:pt idx="7276">
                  <c:v>1.2810924710679099</c:v>
                </c:pt>
                <c:pt idx="7277">
                  <c:v>1.2092555100734399</c:v>
                </c:pt>
                <c:pt idx="7278">
                  <c:v>1.2092555100734399</c:v>
                </c:pt>
                <c:pt idx="7279">
                  <c:v>1.1493913759113901</c:v>
                </c:pt>
                <c:pt idx="7280">
                  <c:v>1.08952724174934</c:v>
                </c:pt>
                <c:pt idx="7281">
                  <c:v>0.94585331976041898</c:v>
                </c:pt>
                <c:pt idx="7282">
                  <c:v>0.87401635876595696</c:v>
                </c:pt>
                <c:pt idx="7283">
                  <c:v>0.73034243677703303</c:v>
                </c:pt>
                <c:pt idx="7284">
                  <c:v>0.75428809044185297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0.73034243677703303</c:v>
                </c:pt>
                <c:pt idx="7290">
                  <c:v>0.83809787826872595</c:v>
                </c:pt>
                <c:pt idx="7291">
                  <c:v>0.71836960994462196</c:v>
                </c:pt>
                <c:pt idx="7292">
                  <c:v>0.71836960994462196</c:v>
                </c:pt>
                <c:pt idx="7293">
                  <c:v>0.71836960994462196</c:v>
                </c:pt>
                <c:pt idx="7294">
                  <c:v>0.83809787826872595</c:v>
                </c:pt>
                <c:pt idx="7295">
                  <c:v>0.98177180025764998</c:v>
                </c:pt>
                <c:pt idx="7296">
                  <c:v>1.1493913759113901</c:v>
                </c:pt>
                <c:pt idx="7297">
                  <c:v>1.2691196442354999</c:v>
                </c:pt>
                <c:pt idx="7298">
                  <c:v>1.3529294320623699</c:v>
                </c:pt>
                <c:pt idx="7299">
                  <c:v>1.34095660522996</c:v>
                </c:pt>
                <c:pt idx="7300">
                  <c:v>1.3529294320623699</c:v>
                </c:pt>
                <c:pt idx="7301">
                  <c:v>1.32898377839755</c:v>
                </c:pt>
                <c:pt idx="7302">
                  <c:v>1.3529294320623699</c:v>
                </c:pt>
                <c:pt idx="7303">
                  <c:v>1.3529294320623699</c:v>
                </c:pt>
                <c:pt idx="7304">
                  <c:v>1.31701095156514</c:v>
                </c:pt>
                <c:pt idx="7305">
                  <c:v>1.2691196442354999</c:v>
                </c:pt>
                <c:pt idx="7306">
                  <c:v>1.1972826832410299</c:v>
                </c:pt>
                <c:pt idx="7307">
                  <c:v>1.0416359344196999</c:v>
                </c:pt>
                <c:pt idx="7308">
                  <c:v>1.0655815880845201</c:v>
                </c:pt>
                <c:pt idx="7309">
                  <c:v>1.10150006858175</c:v>
                </c:pt>
                <c:pt idx="7310">
                  <c:v>1.1374185490789801</c:v>
                </c:pt>
                <c:pt idx="7311">
                  <c:v>1.1972826832410299</c:v>
                </c:pt>
                <c:pt idx="7312">
                  <c:v>1.2930652979003201</c:v>
                </c:pt>
                <c:pt idx="7313">
                  <c:v>1.40082073939201</c:v>
                </c:pt>
                <c:pt idx="7314">
                  <c:v>1.40082073939201</c:v>
                </c:pt>
                <c:pt idx="7315">
                  <c:v>1.34095660522996</c:v>
                </c:pt>
                <c:pt idx="7316">
                  <c:v>1.32898377839755</c:v>
                </c:pt>
                <c:pt idx="7317">
                  <c:v>1.31701095156514</c:v>
                </c:pt>
                <c:pt idx="7318">
                  <c:v>1.2691196442354999</c:v>
                </c:pt>
                <c:pt idx="7319">
                  <c:v>1.2092555100734399</c:v>
                </c:pt>
                <c:pt idx="7320">
                  <c:v>1.1254457222465699</c:v>
                </c:pt>
                <c:pt idx="7321">
                  <c:v>1.08952724174934</c:v>
                </c:pt>
                <c:pt idx="7322">
                  <c:v>1.02966310758729</c:v>
                </c:pt>
                <c:pt idx="7323">
                  <c:v>0.95782614659283005</c:v>
                </c:pt>
                <c:pt idx="7324">
                  <c:v>0.93388049292800901</c:v>
                </c:pt>
                <c:pt idx="7325">
                  <c:v>0.897962012430778</c:v>
                </c:pt>
                <c:pt idx="7326">
                  <c:v>0.86204353193354699</c:v>
                </c:pt>
                <c:pt idx="7327">
                  <c:v>0.87401635876595696</c:v>
                </c:pt>
                <c:pt idx="7328">
                  <c:v>0.88598918559836704</c:v>
                </c:pt>
                <c:pt idx="7329">
                  <c:v>0.92190766609559804</c:v>
                </c:pt>
                <c:pt idx="7330">
                  <c:v>0.94585331976041898</c:v>
                </c:pt>
                <c:pt idx="7331">
                  <c:v>0.92190766609559804</c:v>
                </c:pt>
                <c:pt idx="7332">
                  <c:v>0.87401635876595696</c:v>
                </c:pt>
                <c:pt idx="7333">
                  <c:v>0.92190766609559804</c:v>
                </c:pt>
                <c:pt idx="7334">
                  <c:v>0.90993483926318797</c:v>
                </c:pt>
                <c:pt idx="7335">
                  <c:v>1.00571745392247</c:v>
                </c:pt>
                <c:pt idx="7336">
                  <c:v>1.0416359344196999</c:v>
                </c:pt>
                <c:pt idx="7337">
                  <c:v>1.2212283369058501</c:v>
                </c:pt>
                <c:pt idx="7338">
                  <c:v>1.4247663930568299</c:v>
                </c:pt>
                <c:pt idx="7339">
                  <c:v>1.4247663930568299</c:v>
                </c:pt>
                <c:pt idx="7340">
                  <c:v>1.34095660522996</c:v>
                </c:pt>
                <c:pt idx="7341">
                  <c:v>1.24517399057067</c:v>
                </c:pt>
                <c:pt idx="7342">
                  <c:v>1.2212283369058501</c:v>
                </c:pt>
                <c:pt idx="7343">
                  <c:v>1.1493913759113901</c:v>
                </c:pt>
                <c:pt idx="7344">
                  <c:v>1.0416359344196999</c:v>
                </c:pt>
                <c:pt idx="7345">
                  <c:v>0.98177180025764998</c:v>
                </c:pt>
                <c:pt idx="7346">
                  <c:v>0.94585331976041898</c:v>
                </c:pt>
                <c:pt idx="7347">
                  <c:v>0.87401635876595696</c:v>
                </c:pt>
                <c:pt idx="7348">
                  <c:v>0.86204353193354699</c:v>
                </c:pt>
                <c:pt idx="7349">
                  <c:v>0.85007070510113603</c:v>
                </c:pt>
                <c:pt idx="7350">
                  <c:v>0.82612505143631598</c:v>
                </c:pt>
                <c:pt idx="7351">
                  <c:v>0.86204353193354699</c:v>
                </c:pt>
                <c:pt idx="7352">
                  <c:v>0.85007070510113603</c:v>
                </c:pt>
                <c:pt idx="7353">
                  <c:v>0.85007070510113603</c:v>
                </c:pt>
                <c:pt idx="7354">
                  <c:v>0.82612505143631598</c:v>
                </c:pt>
                <c:pt idx="7355">
                  <c:v>0.81415222460390502</c:v>
                </c:pt>
                <c:pt idx="7356">
                  <c:v>0.82612505143631598</c:v>
                </c:pt>
                <c:pt idx="7357">
                  <c:v>0.77823374410667401</c:v>
                </c:pt>
                <c:pt idx="7358">
                  <c:v>0.73034243677703303</c:v>
                </c:pt>
                <c:pt idx="7359">
                  <c:v>0.73034243677703303</c:v>
                </c:pt>
                <c:pt idx="7360">
                  <c:v>0.71836960994462196</c:v>
                </c:pt>
                <c:pt idx="7361">
                  <c:v>0.68245112944739095</c:v>
                </c:pt>
                <c:pt idx="7362">
                  <c:v>0.65850547578257002</c:v>
                </c:pt>
                <c:pt idx="7363">
                  <c:v>0.69442395627980102</c:v>
                </c:pt>
                <c:pt idx="7364">
                  <c:v>0.65850547578257002</c:v>
                </c:pt>
                <c:pt idx="7365">
                  <c:v>0.65850547578257002</c:v>
                </c:pt>
                <c:pt idx="7366">
                  <c:v>0.70639678311221199</c:v>
                </c:pt>
                <c:pt idx="7367">
                  <c:v>0.68245112944739095</c:v>
                </c:pt>
                <c:pt idx="7368">
                  <c:v>0.75428809044185297</c:v>
                </c:pt>
                <c:pt idx="7369">
                  <c:v>0.86204353193354699</c:v>
                </c:pt>
                <c:pt idx="7370">
                  <c:v>0.88598918559836704</c:v>
                </c:pt>
                <c:pt idx="7371">
                  <c:v>0.83809787826872595</c:v>
                </c:pt>
                <c:pt idx="7372">
                  <c:v>0.81415222460390502</c:v>
                </c:pt>
                <c:pt idx="7373">
                  <c:v>0.85007070510113603</c:v>
                </c:pt>
                <c:pt idx="7374">
                  <c:v>0.83809787826872595</c:v>
                </c:pt>
                <c:pt idx="7375">
                  <c:v>0.80217939777149505</c:v>
                </c:pt>
                <c:pt idx="7376">
                  <c:v>0.83809787826872595</c:v>
                </c:pt>
                <c:pt idx="7377">
                  <c:v>0.85007070510113603</c:v>
                </c:pt>
                <c:pt idx="7378">
                  <c:v>0.79020657093908397</c:v>
                </c:pt>
                <c:pt idx="7379">
                  <c:v>0.75428809044185297</c:v>
                </c:pt>
                <c:pt idx="7380">
                  <c:v>0.71836960994462196</c:v>
                </c:pt>
                <c:pt idx="7381">
                  <c:v>0.68245112944739095</c:v>
                </c:pt>
                <c:pt idx="7382">
                  <c:v>0.70639678311221199</c:v>
                </c:pt>
                <c:pt idx="7383">
                  <c:v>0.71836960994462196</c:v>
                </c:pt>
                <c:pt idx="7384">
                  <c:v>0.77823374410667401</c:v>
                </c:pt>
                <c:pt idx="7385">
                  <c:v>0.82612505143631598</c:v>
                </c:pt>
                <c:pt idx="7386">
                  <c:v>0.83809787826872595</c:v>
                </c:pt>
                <c:pt idx="7387">
                  <c:v>0.79020657093908397</c:v>
                </c:pt>
                <c:pt idx="7388">
                  <c:v>0.79020657093908397</c:v>
                </c:pt>
                <c:pt idx="7389">
                  <c:v>0.76626091727426404</c:v>
                </c:pt>
                <c:pt idx="7390">
                  <c:v>0.75428809044185297</c:v>
                </c:pt>
                <c:pt idx="7391">
                  <c:v>0.75428809044185297</c:v>
                </c:pt>
                <c:pt idx="7392">
                  <c:v>0.73034243677703303</c:v>
                </c:pt>
                <c:pt idx="7393">
                  <c:v>0.73034243677703303</c:v>
                </c:pt>
                <c:pt idx="7394">
                  <c:v>0.77823374410667401</c:v>
                </c:pt>
                <c:pt idx="7395">
                  <c:v>0.80217939777149505</c:v>
                </c:pt>
                <c:pt idx="7396">
                  <c:v>0.742315263609443</c:v>
                </c:pt>
                <c:pt idx="7397">
                  <c:v>0.76626091727426404</c:v>
                </c:pt>
                <c:pt idx="7398">
                  <c:v>0.79020657093908397</c:v>
                </c:pt>
                <c:pt idx="7399">
                  <c:v>0.81415222460390502</c:v>
                </c:pt>
                <c:pt idx="7400">
                  <c:v>0.80217939777149505</c:v>
                </c:pt>
                <c:pt idx="7401">
                  <c:v>0.77823374410667401</c:v>
                </c:pt>
                <c:pt idx="7402">
                  <c:v>0.76626091727426404</c:v>
                </c:pt>
                <c:pt idx="7403">
                  <c:v>0.76626091727426404</c:v>
                </c:pt>
                <c:pt idx="7404">
                  <c:v>0.73034243677703303</c:v>
                </c:pt>
                <c:pt idx="7405">
                  <c:v>0.742315263609443</c:v>
                </c:pt>
                <c:pt idx="7406">
                  <c:v>0.77823374410667401</c:v>
                </c:pt>
                <c:pt idx="7407">
                  <c:v>0.79020657093908397</c:v>
                </c:pt>
                <c:pt idx="7408">
                  <c:v>0.82612505143631598</c:v>
                </c:pt>
                <c:pt idx="7409">
                  <c:v>0.90993483926318797</c:v>
                </c:pt>
                <c:pt idx="7410">
                  <c:v>0.90993483926318797</c:v>
                </c:pt>
                <c:pt idx="7411">
                  <c:v>0.92190766609559804</c:v>
                </c:pt>
                <c:pt idx="7412">
                  <c:v>0.93388049292800901</c:v>
                </c:pt>
                <c:pt idx="7413">
                  <c:v>0.94585331976041898</c:v>
                </c:pt>
                <c:pt idx="7414">
                  <c:v>0.897962012430778</c:v>
                </c:pt>
                <c:pt idx="7415">
                  <c:v>0.897962012430778</c:v>
                </c:pt>
                <c:pt idx="7416">
                  <c:v>0.85007070510113603</c:v>
                </c:pt>
                <c:pt idx="7417">
                  <c:v>0.86204353193354699</c:v>
                </c:pt>
                <c:pt idx="7418">
                  <c:v>0.94585331976041898</c:v>
                </c:pt>
                <c:pt idx="7419">
                  <c:v>0.96979897342524002</c:v>
                </c:pt>
                <c:pt idx="7420">
                  <c:v>0.95782614659283005</c:v>
                </c:pt>
                <c:pt idx="7421">
                  <c:v>1.0416359344196999</c:v>
                </c:pt>
                <c:pt idx="7422">
                  <c:v>1.1134728954141599</c:v>
                </c:pt>
                <c:pt idx="7423">
                  <c:v>1.1134728954141599</c:v>
                </c:pt>
                <c:pt idx="7424">
                  <c:v>1.08952724174934</c:v>
                </c:pt>
                <c:pt idx="7425">
                  <c:v>1.10150006858175</c:v>
                </c:pt>
                <c:pt idx="7426">
                  <c:v>1.0655815880845201</c:v>
                </c:pt>
                <c:pt idx="7427">
                  <c:v>0.99374462709006095</c:v>
                </c:pt>
                <c:pt idx="7428">
                  <c:v>0.99374462709006095</c:v>
                </c:pt>
                <c:pt idx="7429">
                  <c:v>1.0536087612521099</c:v>
                </c:pt>
                <c:pt idx="7430">
                  <c:v>1.08952724174934</c:v>
                </c:pt>
                <c:pt idx="7431">
                  <c:v>1.1374185490789801</c:v>
                </c:pt>
                <c:pt idx="7432">
                  <c:v>1.2212283369058501</c:v>
                </c:pt>
                <c:pt idx="7433">
                  <c:v>1.24517399057067</c:v>
                </c:pt>
                <c:pt idx="7434">
                  <c:v>1.24517399057067</c:v>
                </c:pt>
                <c:pt idx="7435">
                  <c:v>1.2810924710679099</c:v>
                </c:pt>
                <c:pt idx="7436">
                  <c:v>1.3050381247327301</c:v>
                </c:pt>
                <c:pt idx="7437">
                  <c:v>1.3768750857271901</c:v>
                </c:pt>
                <c:pt idx="7438">
                  <c:v>1.3649022588947799</c:v>
                </c:pt>
                <c:pt idx="7439">
                  <c:v>1.47265770038647</c:v>
                </c:pt>
                <c:pt idx="7440">
                  <c:v>1.5085761808836999</c:v>
                </c:pt>
                <c:pt idx="7441">
                  <c:v>1.4367392198892399</c:v>
                </c:pt>
                <c:pt idx="7442">
                  <c:v>1.34095660522996</c:v>
                </c:pt>
                <c:pt idx="7443">
                  <c:v>1.24517399057067</c:v>
                </c:pt>
                <c:pt idx="7444">
                  <c:v>1.2092555100734399</c:v>
                </c:pt>
                <c:pt idx="7445">
                  <c:v>1.17333702957621</c:v>
                </c:pt>
                <c:pt idx="7446">
                  <c:v>1.1493913759113901</c:v>
                </c:pt>
                <c:pt idx="7447">
                  <c:v>1.1254457222465699</c:v>
                </c:pt>
                <c:pt idx="7448">
                  <c:v>1.1134728954141599</c:v>
                </c:pt>
                <c:pt idx="7449">
                  <c:v>1.0416359344196999</c:v>
                </c:pt>
                <c:pt idx="7450">
                  <c:v>1.01769028075488</c:v>
                </c:pt>
                <c:pt idx="7451">
                  <c:v>0.94585331976041898</c:v>
                </c:pt>
                <c:pt idx="7452">
                  <c:v>0.86204353193354699</c:v>
                </c:pt>
                <c:pt idx="7453">
                  <c:v>0.81415222460390502</c:v>
                </c:pt>
                <c:pt idx="7454">
                  <c:v>0.83809787826872595</c:v>
                </c:pt>
                <c:pt idx="7455">
                  <c:v>0.79020657093908397</c:v>
                </c:pt>
                <c:pt idx="7456">
                  <c:v>0.79020657093908397</c:v>
                </c:pt>
                <c:pt idx="7457">
                  <c:v>0.96979897342524002</c:v>
                </c:pt>
                <c:pt idx="7458">
                  <c:v>1.02966310758729</c:v>
                </c:pt>
                <c:pt idx="7459">
                  <c:v>1.02966310758729</c:v>
                </c:pt>
                <c:pt idx="7460">
                  <c:v>1.0416359344196999</c:v>
                </c:pt>
                <c:pt idx="7461">
                  <c:v>1.07755441491693</c:v>
                </c:pt>
                <c:pt idx="7462">
                  <c:v>1.10150006858175</c:v>
                </c:pt>
                <c:pt idx="7463">
                  <c:v>1.18530985640862</c:v>
                </c:pt>
                <c:pt idx="7464">
                  <c:v>1.1613642027438</c:v>
                </c:pt>
                <c:pt idx="7465">
                  <c:v>1.1254457222465699</c:v>
                </c:pt>
                <c:pt idx="7466">
                  <c:v>1.1493913759113901</c:v>
                </c:pt>
                <c:pt idx="7467">
                  <c:v>1.1254457222465699</c:v>
                </c:pt>
                <c:pt idx="7468">
                  <c:v>1.1374185490789801</c:v>
                </c:pt>
                <c:pt idx="7469">
                  <c:v>1.17333702957621</c:v>
                </c:pt>
                <c:pt idx="7470">
                  <c:v>1.1972826832410299</c:v>
                </c:pt>
                <c:pt idx="7471">
                  <c:v>1.25714681740308</c:v>
                </c:pt>
                <c:pt idx="7472">
                  <c:v>1.2332011637382601</c:v>
                </c:pt>
                <c:pt idx="7473">
                  <c:v>1.2212283369058501</c:v>
                </c:pt>
                <c:pt idx="7474">
                  <c:v>1.1134728954141599</c:v>
                </c:pt>
                <c:pt idx="7475">
                  <c:v>1.1493913759113901</c:v>
                </c:pt>
                <c:pt idx="7476">
                  <c:v>1.18530985640862</c:v>
                </c:pt>
                <c:pt idx="7477">
                  <c:v>1.25714681740308</c:v>
                </c:pt>
                <c:pt idx="7478">
                  <c:v>1.31701095156514</c:v>
                </c:pt>
                <c:pt idx="7479">
                  <c:v>1.2092555100734399</c:v>
                </c:pt>
                <c:pt idx="7480">
                  <c:v>1.2092555100734399</c:v>
                </c:pt>
                <c:pt idx="7481">
                  <c:v>1.4606848735540601</c:v>
                </c:pt>
                <c:pt idx="7482">
                  <c:v>1.56844031504575</c:v>
                </c:pt>
                <c:pt idx="7483">
                  <c:v>1.40082073939201</c:v>
                </c:pt>
                <c:pt idx="7484">
                  <c:v>1.47265770038647</c:v>
                </c:pt>
                <c:pt idx="7485">
                  <c:v>1.5085761808836999</c:v>
                </c:pt>
                <c:pt idx="7486">
                  <c:v>1.5444946613809301</c:v>
                </c:pt>
                <c:pt idx="7487">
                  <c:v>1.55646748821334</c:v>
                </c:pt>
                <c:pt idx="7488">
                  <c:v>1.5325218345485201</c:v>
                </c:pt>
                <c:pt idx="7489">
                  <c:v>1.5325218345485201</c:v>
                </c:pt>
                <c:pt idx="7490">
                  <c:v>1.5085761808836999</c:v>
                </c:pt>
                <c:pt idx="7491">
                  <c:v>1.47265770038647</c:v>
                </c:pt>
                <c:pt idx="7492">
                  <c:v>1.5085761808836999</c:v>
                </c:pt>
                <c:pt idx="7493">
                  <c:v>1.6163316223754001</c:v>
                </c:pt>
                <c:pt idx="7494">
                  <c:v>1.6163316223754001</c:v>
                </c:pt>
                <c:pt idx="7495">
                  <c:v>1.5923859687105799</c:v>
                </c:pt>
                <c:pt idx="7496">
                  <c:v>1.6043587955429901</c:v>
                </c:pt>
                <c:pt idx="7497">
                  <c:v>1.49660335405129</c:v>
                </c:pt>
                <c:pt idx="7498">
                  <c:v>1.40082073939201</c:v>
                </c:pt>
                <c:pt idx="7499">
                  <c:v>1.2691196442354999</c:v>
                </c:pt>
                <c:pt idx="7500">
                  <c:v>1.25714681740308</c:v>
                </c:pt>
                <c:pt idx="7501">
                  <c:v>1.1972826832410299</c:v>
                </c:pt>
                <c:pt idx="7502">
                  <c:v>1.2212283369058501</c:v>
                </c:pt>
                <c:pt idx="7503">
                  <c:v>1.3050381247327301</c:v>
                </c:pt>
                <c:pt idx="7504">
                  <c:v>1.40082073939201</c:v>
                </c:pt>
                <c:pt idx="7505">
                  <c:v>1.71211423703468</c:v>
                </c:pt>
                <c:pt idx="7506">
                  <c:v>1.72408706386709</c:v>
                </c:pt>
                <c:pt idx="7507">
                  <c:v>1.8438153321911901</c:v>
                </c:pt>
                <c:pt idx="7508">
                  <c:v>1.80789685169396</c:v>
                </c:pt>
                <c:pt idx="7509">
                  <c:v>1.7600055443643201</c:v>
                </c:pt>
                <c:pt idx="7510">
                  <c:v>1.7480327175319099</c:v>
                </c:pt>
                <c:pt idx="7511">
                  <c:v>1.6163316223754001</c:v>
                </c:pt>
                <c:pt idx="7512">
                  <c:v>1.55646748821334</c:v>
                </c:pt>
                <c:pt idx="7513">
                  <c:v>1.47265770038647</c:v>
                </c:pt>
                <c:pt idx="7514">
                  <c:v>1.4606848735540601</c:v>
                </c:pt>
                <c:pt idx="7515">
                  <c:v>1.4487120467216501</c:v>
                </c:pt>
                <c:pt idx="7516">
                  <c:v>1.48463052721888</c:v>
                </c:pt>
                <c:pt idx="7517">
                  <c:v>1.4487120467216501</c:v>
                </c:pt>
                <c:pt idx="7518">
                  <c:v>1.55646748821334</c:v>
                </c:pt>
                <c:pt idx="7519">
                  <c:v>1.56844031504575</c:v>
                </c:pt>
                <c:pt idx="7520">
                  <c:v>1.49660335405129</c:v>
                </c:pt>
                <c:pt idx="7521">
                  <c:v>1.34095660522996</c:v>
                </c:pt>
                <c:pt idx="7522">
                  <c:v>1.2092555100734399</c:v>
                </c:pt>
                <c:pt idx="7523">
                  <c:v>1.18530985640862</c:v>
                </c:pt>
                <c:pt idx="7524">
                  <c:v>1.1254457222465699</c:v>
                </c:pt>
                <c:pt idx="7525">
                  <c:v>1.07755441491693</c:v>
                </c:pt>
                <c:pt idx="7526">
                  <c:v>1.1134728954141599</c:v>
                </c:pt>
                <c:pt idx="7527">
                  <c:v>1.1254457222465699</c:v>
                </c:pt>
                <c:pt idx="7528">
                  <c:v>1.2691196442354999</c:v>
                </c:pt>
                <c:pt idx="7529">
                  <c:v>1.3888479125596001</c:v>
                </c:pt>
                <c:pt idx="7530">
                  <c:v>1.3768750857271901</c:v>
                </c:pt>
                <c:pt idx="7531">
                  <c:v>1.41279356622442</c:v>
                </c:pt>
                <c:pt idx="7532">
                  <c:v>1.5325218345485201</c:v>
                </c:pt>
                <c:pt idx="7533">
                  <c:v>1.58041314187816</c:v>
                </c:pt>
                <c:pt idx="7534">
                  <c:v>1.5325218345485201</c:v>
                </c:pt>
                <c:pt idx="7535">
                  <c:v>1.5205490077161099</c:v>
                </c:pt>
                <c:pt idx="7536">
                  <c:v>1.5085761808836999</c:v>
                </c:pt>
                <c:pt idx="7537">
                  <c:v>1.5205490077161099</c:v>
                </c:pt>
                <c:pt idx="7538">
                  <c:v>1.48463052721888</c:v>
                </c:pt>
                <c:pt idx="7539">
                  <c:v>1.49660335405129</c:v>
                </c:pt>
                <c:pt idx="7540">
                  <c:v>1.5205490077161099</c:v>
                </c:pt>
                <c:pt idx="7541">
                  <c:v>1.5444946613809301</c:v>
                </c:pt>
                <c:pt idx="7542">
                  <c:v>1.5444946613809301</c:v>
                </c:pt>
                <c:pt idx="7543">
                  <c:v>1.5325218345485201</c:v>
                </c:pt>
                <c:pt idx="7544">
                  <c:v>1.5444946613809301</c:v>
                </c:pt>
                <c:pt idx="7545">
                  <c:v>1.49660335405129</c:v>
                </c:pt>
                <c:pt idx="7546">
                  <c:v>1.48463052721888</c:v>
                </c:pt>
                <c:pt idx="7547">
                  <c:v>1.47265770038647</c:v>
                </c:pt>
                <c:pt idx="7548">
                  <c:v>1.4367392198892399</c:v>
                </c:pt>
                <c:pt idx="7549">
                  <c:v>1.4247663930568299</c:v>
                </c:pt>
                <c:pt idx="7550">
                  <c:v>1.3888479125596001</c:v>
                </c:pt>
                <c:pt idx="7551">
                  <c:v>1.3529294320623699</c:v>
                </c:pt>
                <c:pt idx="7552">
                  <c:v>1.3529294320623699</c:v>
                </c:pt>
                <c:pt idx="7553">
                  <c:v>1.3529294320623699</c:v>
                </c:pt>
                <c:pt idx="7554">
                  <c:v>1.3888479125596001</c:v>
                </c:pt>
                <c:pt idx="7555">
                  <c:v>1.4487120467216501</c:v>
                </c:pt>
                <c:pt idx="7556">
                  <c:v>1.4247663930568299</c:v>
                </c:pt>
                <c:pt idx="7557">
                  <c:v>1.3768750857271901</c:v>
                </c:pt>
                <c:pt idx="7558">
                  <c:v>1.3888479125596001</c:v>
                </c:pt>
                <c:pt idx="7559">
                  <c:v>1.3529294320623699</c:v>
                </c:pt>
                <c:pt idx="7560">
                  <c:v>1.3529294320623699</c:v>
                </c:pt>
                <c:pt idx="7561">
                  <c:v>1.3529294320623699</c:v>
                </c:pt>
                <c:pt idx="7562">
                  <c:v>1.34095660522996</c:v>
                </c:pt>
                <c:pt idx="7563">
                  <c:v>1.3888479125596001</c:v>
                </c:pt>
                <c:pt idx="7564">
                  <c:v>1.4367392198892399</c:v>
                </c:pt>
                <c:pt idx="7565">
                  <c:v>1.5085761808836999</c:v>
                </c:pt>
                <c:pt idx="7566">
                  <c:v>1.48463052721888</c:v>
                </c:pt>
                <c:pt idx="7567">
                  <c:v>1.5444946613809301</c:v>
                </c:pt>
                <c:pt idx="7568">
                  <c:v>1.41279356622442</c:v>
                </c:pt>
                <c:pt idx="7569">
                  <c:v>1.4487120467216501</c:v>
                </c:pt>
                <c:pt idx="7570">
                  <c:v>1.3529294320623699</c:v>
                </c:pt>
                <c:pt idx="7571">
                  <c:v>1.34095660522996</c:v>
                </c:pt>
                <c:pt idx="7572">
                  <c:v>1.32898377839755</c:v>
                </c:pt>
                <c:pt idx="7573">
                  <c:v>1.2092555100734399</c:v>
                </c:pt>
                <c:pt idx="7574">
                  <c:v>1.02966310758729</c:v>
                </c:pt>
                <c:pt idx="7575">
                  <c:v>0.88598918559836704</c:v>
                </c:pt>
                <c:pt idx="7576">
                  <c:v>0.94585331976041898</c:v>
                </c:pt>
                <c:pt idx="7577">
                  <c:v>0.98177180025764998</c:v>
                </c:pt>
                <c:pt idx="7578">
                  <c:v>1.08952724174934</c:v>
                </c:pt>
                <c:pt idx="7579">
                  <c:v>1.07755441491693</c:v>
                </c:pt>
                <c:pt idx="7580">
                  <c:v>1.02966310758729</c:v>
                </c:pt>
                <c:pt idx="7581">
                  <c:v>1.1374185490789801</c:v>
                </c:pt>
                <c:pt idx="7582">
                  <c:v>1.17333702957621</c:v>
                </c:pt>
                <c:pt idx="7583">
                  <c:v>1.1254457222465699</c:v>
                </c:pt>
                <c:pt idx="7584">
                  <c:v>1.01769028075488</c:v>
                </c:pt>
                <c:pt idx="7585">
                  <c:v>0.95782614659283005</c:v>
                </c:pt>
                <c:pt idx="7586">
                  <c:v>1.0416359344196999</c:v>
                </c:pt>
                <c:pt idx="7587">
                  <c:v>1.1254457222465699</c:v>
                </c:pt>
                <c:pt idx="7588">
                  <c:v>1.2092555100734399</c:v>
                </c:pt>
                <c:pt idx="7589">
                  <c:v>1.31701095156514</c:v>
                </c:pt>
                <c:pt idx="7590">
                  <c:v>1.4487120467216501</c:v>
                </c:pt>
                <c:pt idx="7591">
                  <c:v>1.47265770038647</c:v>
                </c:pt>
                <c:pt idx="7592">
                  <c:v>1.3529294320623699</c:v>
                </c:pt>
                <c:pt idx="7593">
                  <c:v>1.32898377839755</c:v>
                </c:pt>
                <c:pt idx="7594">
                  <c:v>1.2212283369058501</c:v>
                </c:pt>
                <c:pt idx="7595">
                  <c:v>1.1613642027438</c:v>
                </c:pt>
                <c:pt idx="7596">
                  <c:v>1.08952724174934</c:v>
                </c:pt>
                <c:pt idx="7597">
                  <c:v>1.0416359344196999</c:v>
                </c:pt>
                <c:pt idx="7598">
                  <c:v>1.01769028075488</c:v>
                </c:pt>
                <c:pt idx="7599">
                  <c:v>1.0536087612521099</c:v>
                </c:pt>
                <c:pt idx="7600">
                  <c:v>1.08952724174934</c:v>
                </c:pt>
                <c:pt idx="7601">
                  <c:v>1.1254457222465699</c:v>
                </c:pt>
                <c:pt idx="7602">
                  <c:v>1.18530985640862</c:v>
                </c:pt>
                <c:pt idx="7603">
                  <c:v>1.1613642027438</c:v>
                </c:pt>
                <c:pt idx="7604">
                  <c:v>1.2092555100734399</c:v>
                </c:pt>
                <c:pt idx="7605">
                  <c:v>1.24517399057067</c:v>
                </c:pt>
                <c:pt idx="7606">
                  <c:v>1.2930652979003201</c:v>
                </c:pt>
                <c:pt idx="7607">
                  <c:v>1.3649022588947799</c:v>
                </c:pt>
                <c:pt idx="7608">
                  <c:v>1.31701095156514</c:v>
                </c:pt>
                <c:pt idx="7609">
                  <c:v>1.34095660522996</c:v>
                </c:pt>
                <c:pt idx="7610">
                  <c:v>1.3768750857271901</c:v>
                </c:pt>
                <c:pt idx="7611">
                  <c:v>1.3888479125596001</c:v>
                </c:pt>
                <c:pt idx="7612">
                  <c:v>1.40082073939201</c:v>
                </c:pt>
                <c:pt idx="7613">
                  <c:v>1.4247663930568299</c:v>
                </c:pt>
                <c:pt idx="7614">
                  <c:v>1.4606848735540601</c:v>
                </c:pt>
                <c:pt idx="7615">
                  <c:v>1.48463052721888</c:v>
                </c:pt>
                <c:pt idx="7616">
                  <c:v>1.5325218345485201</c:v>
                </c:pt>
                <c:pt idx="7617">
                  <c:v>1.55646748821334</c:v>
                </c:pt>
                <c:pt idx="7618">
                  <c:v>1.5444946613809301</c:v>
                </c:pt>
                <c:pt idx="7619">
                  <c:v>1.58041314187816</c:v>
                </c:pt>
                <c:pt idx="7620">
                  <c:v>1.4247663930568299</c:v>
                </c:pt>
                <c:pt idx="7621">
                  <c:v>1.34095660522996</c:v>
                </c:pt>
                <c:pt idx="7622">
                  <c:v>1.3529294320623699</c:v>
                </c:pt>
                <c:pt idx="7623">
                  <c:v>1.4367392198892399</c:v>
                </c:pt>
                <c:pt idx="7624">
                  <c:v>1.48463052721888</c:v>
                </c:pt>
                <c:pt idx="7625">
                  <c:v>1.64027727604022</c:v>
                </c:pt>
                <c:pt idx="7626">
                  <c:v>1.72408706386709</c:v>
                </c:pt>
                <c:pt idx="7627">
                  <c:v>1.8198696785263699</c:v>
                </c:pt>
                <c:pt idx="7628">
                  <c:v>1.9036794663532499</c:v>
                </c:pt>
                <c:pt idx="7629">
                  <c:v>1.9755164273477099</c:v>
                </c:pt>
                <c:pt idx="7630">
                  <c:v>1.9994620810125301</c:v>
                </c:pt>
                <c:pt idx="7631">
                  <c:v>2.0473533883421702</c:v>
                </c:pt>
                <c:pt idx="7632">
                  <c:v>2.1311631761690402</c:v>
                </c:pt>
                <c:pt idx="7633">
                  <c:v>2.2030001371635</c:v>
                </c:pt>
                <c:pt idx="7634">
                  <c:v>2.1670816566662698</c:v>
                </c:pt>
                <c:pt idx="7635">
                  <c:v>2.2030001371635</c:v>
                </c:pt>
                <c:pt idx="7636">
                  <c:v>2.3706197128172501</c:v>
                </c:pt>
                <c:pt idx="7637">
                  <c:v>2.3825925396496599</c:v>
                </c:pt>
                <c:pt idx="7638">
                  <c:v>2.4065381933144798</c:v>
                </c:pt>
                <c:pt idx="7639">
                  <c:v>2.3706197128172501</c:v>
                </c:pt>
                <c:pt idx="7640">
                  <c:v>2.3466740591524302</c:v>
                </c:pt>
                <c:pt idx="7641">
                  <c:v>2.09524469567181</c:v>
                </c:pt>
                <c:pt idx="7642">
                  <c:v>2.0114349078449401</c:v>
                </c:pt>
                <c:pt idx="7643">
                  <c:v>1.9276251200180701</c:v>
                </c:pt>
                <c:pt idx="7644">
                  <c:v>1.72408706386709</c:v>
                </c:pt>
                <c:pt idx="7645">
                  <c:v>1.6163316223754001</c:v>
                </c:pt>
                <c:pt idx="7646">
                  <c:v>1.6163316223754001</c:v>
                </c:pt>
                <c:pt idx="7647">
                  <c:v>1.65225010287263</c:v>
                </c:pt>
                <c:pt idx="7648">
                  <c:v>1.8438153321911901</c:v>
                </c:pt>
                <c:pt idx="7649">
                  <c:v>2.0114349078449401</c:v>
                </c:pt>
                <c:pt idx="7650">
                  <c:v>2.1072175225042198</c:v>
                </c:pt>
                <c:pt idx="7651">
                  <c:v>2.1431360030014499</c:v>
                </c:pt>
                <c:pt idx="7652">
                  <c:v>2.1670816566662698</c:v>
                </c:pt>
                <c:pt idx="7653">
                  <c:v>2.2030001371635</c:v>
                </c:pt>
                <c:pt idx="7654">
                  <c:v>2.2149729639959199</c:v>
                </c:pt>
                <c:pt idx="7655">
                  <c:v>2.3107555786552001</c:v>
                </c:pt>
                <c:pt idx="7656">
                  <c:v>2.2628642713255598</c:v>
                </c:pt>
                <c:pt idx="7657">
                  <c:v>2.3227284054876098</c:v>
                </c:pt>
                <c:pt idx="7658">
                  <c:v>2.4065381933144798</c:v>
                </c:pt>
                <c:pt idx="7659">
                  <c:v>2.41851102014689</c:v>
                </c:pt>
                <c:pt idx="7660">
                  <c:v>2.4544295006441201</c:v>
                </c:pt>
                <c:pt idx="7661">
                  <c:v>2.4903479811413498</c:v>
                </c:pt>
                <c:pt idx="7662">
                  <c:v>2.4783751543089401</c:v>
                </c:pt>
                <c:pt idx="7663">
                  <c:v>2.5142936348061702</c:v>
                </c:pt>
                <c:pt idx="7664">
                  <c:v>2.4783751543089401</c:v>
                </c:pt>
                <c:pt idx="7665">
                  <c:v>2.3227284054876098</c:v>
                </c:pt>
                <c:pt idx="7666">
                  <c:v>2.1551088298338601</c:v>
                </c:pt>
                <c:pt idx="7667">
                  <c:v>1.9635436005153</c:v>
                </c:pt>
                <c:pt idx="7668">
                  <c:v>1.8438153321911901</c:v>
                </c:pt>
                <c:pt idx="7669">
                  <c:v>1.7480327175319099</c:v>
                </c:pt>
                <c:pt idx="7670">
                  <c:v>1.71211423703468</c:v>
                </c:pt>
                <c:pt idx="7671">
                  <c:v>1.72408706386709</c:v>
                </c:pt>
                <c:pt idx="7672">
                  <c:v>1.8318425053587799</c:v>
                </c:pt>
                <c:pt idx="7673">
                  <c:v>2.0593262151745799</c:v>
                </c:pt>
                <c:pt idx="7674">
                  <c:v>2.2269457908283301</c:v>
                </c:pt>
                <c:pt idx="7675">
                  <c:v>2.2389186176607399</c:v>
                </c:pt>
                <c:pt idx="7676">
                  <c:v>2.2269457908283301</c:v>
                </c:pt>
                <c:pt idx="7677">
                  <c:v>2.3227284054876098</c:v>
                </c:pt>
                <c:pt idx="7678">
                  <c:v>2.33470123232002</c:v>
                </c:pt>
                <c:pt idx="7679">
                  <c:v>2.3825925396496599</c:v>
                </c:pt>
                <c:pt idx="7680">
                  <c:v>2.41851102014689</c:v>
                </c:pt>
                <c:pt idx="7681">
                  <c:v>2.4544295006441201</c:v>
                </c:pt>
                <c:pt idx="7682">
                  <c:v>2.4424566738117099</c:v>
                </c:pt>
                <c:pt idx="7683">
                  <c:v>2.41851102014689</c:v>
                </c:pt>
                <c:pt idx="7684">
                  <c:v>2.3945653664820701</c:v>
                </c:pt>
                <c:pt idx="7685">
                  <c:v>2.33470123232002</c:v>
                </c:pt>
                <c:pt idx="7686">
                  <c:v>2.3706197128172501</c:v>
                </c:pt>
                <c:pt idx="7687">
                  <c:v>2.3825925396496599</c:v>
                </c:pt>
                <c:pt idx="7688">
                  <c:v>2.2868099249903802</c:v>
                </c:pt>
                <c:pt idx="7689">
                  <c:v>2.2149729639959199</c:v>
                </c:pt>
                <c:pt idx="7690">
                  <c:v>2.0593262151745799</c:v>
                </c:pt>
                <c:pt idx="7691">
                  <c:v>1.9755164273477099</c:v>
                </c:pt>
                <c:pt idx="7692">
                  <c:v>1.8438153321911901</c:v>
                </c:pt>
                <c:pt idx="7693">
                  <c:v>1.8318425053587799</c:v>
                </c:pt>
                <c:pt idx="7694">
                  <c:v>1.8318425053587799</c:v>
                </c:pt>
                <c:pt idx="7695">
                  <c:v>1.8198696785263699</c:v>
                </c:pt>
                <c:pt idx="7696">
                  <c:v>1.8318425053587799</c:v>
                </c:pt>
                <c:pt idx="7697">
                  <c:v>1.8557881590236001</c:v>
                </c:pt>
                <c:pt idx="7698">
                  <c:v>1.8438153321911901</c:v>
                </c:pt>
                <c:pt idx="7699">
                  <c:v>1.8557881590236001</c:v>
                </c:pt>
                <c:pt idx="7700">
                  <c:v>1.87973381268842</c:v>
                </c:pt>
                <c:pt idx="7701">
                  <c:v>1.89170663952083</c:v>
                </c:pt>
                <c:pt idx="7702">
                  <c:v>1.9036794663532499</c:v>
                </c:pt>
                <c:pt idx="7703">
                  <c:v>1.9036794663532499</c:v>
                </c:pt>
                <c:pt idx="7704">
                  <c:v>1.9156522931856601</c:v>
                </c:pt>
                <c:pt idx="7705">
                  <c:v>1.9276251200180701</c:v>
                </c:pt>
                <c:pt idx="7706">
                  <c:v>1.9156522931856601</c:v>
                </c:pt>
                <c:pt idx="7707">
                  <c:v>1.9156522931856601</c:v>
                </c:pt>
                <c:pt idx="7708">
                  <c:v>1.9276251200180701</c:v>
                </c:pt>
                <c:pt idx="7709">
                  <c:v>1.9276251200180701</c:v>
                </c:pt>
                <c:pt idx="7710">
                  <c:v>1.9276251200180701</c:v>
                </c:pt>
                <c:pt idx="7711">
                  <c:v>1.9874892541801199</c:v>
                </c:pt>
                <c:pt idx="7712">
                  <c:v>1.9994620810125301</c:v>
                </c:pt>
                <c:pt idx="7713">
                  <c:v>1.9635436005153</c:v>
                </c:pt>
                <c:pt idx="7714">
                  <c:v>1.93959794685048</c:v>
                </c:pt>
                <c:pt idx="7715">
                  <c:v>1.93959794685048</c:v>
                </c:pt>
                <c:pt idx="7716">
                  <c:v>1.89170663952083</c:v>
                </c:pt>
                <c:pt idx="7717">
                  <c:v>1.89170663952083</c:v>
                </c:pt>
                <c:pt idx="7718">
                  <c:v>1.9036794663532499</c:v>
                </c:pt>
                <c:pt idx="7719">
                  <c:v>1.9994620810125301</c:v>
                </c:pt>
                <c:pt idx="7720">
                  <c:v>2.17905448349868</c:v>
                </c:pt>
                <c:pt idx="7721">
                  <c:v>2.33470123232002</c:v>
                </c:pt>
                <c:pt idx="7722">
                  <c:v>2.35864688598484</c:v>
                </c:pt>
                <c:pt idx="7723">
                  <c:v>2.41851102014689</c:v>
                </c:pt>
                <c:pt idx="7724">
                  <c:v>2.4783751543089401</c:v>
                </c:pt>
                <c:pt idx="7725">
                  <c:v>2.4903479811413498</c:v>
                </c:pt>
                <c:pt idx="7726">
                  <c:v>2.4304838469793002</c:v>
                </c:pt>
                <c:pt idx="7727">
                  <c:v>2.4304838469793002</c:v>
                </c:pt>
                <c:pt idx="7728">
                  <c:v>2.3706197128172501</c:v>
                </c:pt>
                <c:pt idx="7729">
                  <c:v>2.35864688598484</c:v>
                </c:pt>
                <c:pt idx="7730">
                  <c:v>2.3107555786552001</c:v>
                </c:pt>
                <c:pt idx="7731">
                  <c:v>2.2628642713255598</c:v>
                </c:pt>
                <c:pt idx="7732">
                  <c:v>2.2987827518227899</c:v>
                </c:pt>
                <c:pt idx="7733">
                  <c:v>2.2987827518227899</c:v>
                </c:pt>
                <c:pt idx="7734">
                  <c:v>2.2868099249903802</c:v>
                </c:pt>
                <c:pt idx="7735">
                  <c:v>2.1910273103310902</c:v>
                </c:pt>
                <c:pt idx="7736">
                  <c:v>2.17905448349868</c:v>
                </c:pt>
                <c:pt idx="7737">
                  <c:v>2.1311631761690402</c:v>
                </c:pt>
                <c:pt idx="7738">
                  <c:v>2.1431360030014499</c:v>
                </c:pt>
                <c:pt idx="7739">
                  <c:v>2.11919034933663</c:v>
                </c:pt>
                <c:pt idx="7740">
                  <c:v>2.0712990420069901</c:v>
                </c:pt>
                <c:pt idx="7741">
                  <c:v>1.9994620810125301</c:v>
                </c:pt>
                <c:pt idx="7742">
                  <c:v>1.9994620810125301</c:v>
                </c:pt>
                <c:pt idx="7743">
                  <c:v>1.9874892541801199</c:v>
                </c:pt>
                <c:pt idx="7744">
                  <c:v>1.9874892541801199</c:v>
                </c:pt>
                <c:pt idx="7745">
                  <c:v>1.9994620810125301</c:v>
                </c:pt>
                <c:pt idx="7746">
                  <c:v>2.0234077346773498</c:v>
                </c:pt>
                <c:pt idx="7747">
                  <c:v>2.0234077346773498</c:v>
                </c:pt>
                <c:pt idx="7748">
                  <c:v>2.0234077346773498</c:v>
                </c:pt>
                <c:pt idx="7749">
                  <c:v>2.0114349078449401</c:v>
                </c:pt>
                <c:pt idx="7750">
                  <c:v>2.0114349078449401</c:v>
                </c:pt>
                <c:pt idx="7751">
                  <c:v>2.0234077346773498</c:v>
                </c:pt>
                <c:pt idx="7752">
                  <c:v>2.03538056150976</c:v>
                </c:pt>
                <c:pt idx="7753">
                  <c:v>1.9994620810125301</c:v>
                </c:pt>
                <c:pt idx="7754">
                  <c:v>1.93959794685048</c:v>
                </c:pt>
                <c:pt idx="7755">
                  <c:v>1.87973381268842</c:v>
                </c:pt>
                <c:pt idx="7756">
                  <c:v>1.8557881590236001</c:v>
                </c:pt>
                <c:pt idx="7757">
                  <c:v>1.8557881590236001</c:v>
                </c:pt>
                <c:pt idx="7758">
                  <c:v>1.86776098585601</c:v>
                </c:pt>
                <c:pt idx="7759">
                  <c:v>1.89170663952083</c:v>
                </c:pt>
                <c:pt idx="7760">
                  <c:v>2.0832718688393999</c:v>
                </c:pt>
                <c:pt idx="7761">
                  <c:v>1.89170663952083</c:v>
                </c:pt>
                <c:pt idx="7762">
                  <c:v>1.7719783711967301</c:v>
                </c:pt>
                <c:pt idx="7763">
                  <c:v>1.7001414102022701</c:v>
                </c:pt>
                <c:pt idx="7764">
                  <c:v>1.62830444920781</c:v>
                </c:pt>
                <c:pt idx="7765">
                  <c:v>1.6761957565374499</c:v>
                </c:pt>
                <c:pt idx="7766">
                  <c:v>1.7480327175319099</c:v>
                </c:pt>
                <c:pt idx="7767">
                  <c:v>1.8198696785263699</c:v>
                </c:pt>
                <c:pt idx="7768">
                  <c:v>1.89170663952083</c:v>
                </c:pt>
                <c:pt idx="7769">
                  <c:v>1.95157077368289</c:v>
                </c:pt>
                <c:pt idx="7770">
                  <c:v>2.0593262151745799</c:v>
                </c:pt>
                <c:pt idx="7771">
                  <c:v>2.0832718688393999</c:v>
                </c:pt>
                <c:pt idx="7772">
                  <c:v>2.0114349078449401</c:v>
                </c:pt>
                <c:pt idx="7773">
                  <c:v>1.9276251200180701</c:v>
                </c:pt>
                <c:pt idx="7774">
                  <c:v>1.9156522931856601</c:v>
                </c:pt>
                <c:pt idx="7775">
                  <c:v>1.87973381268842</c:v>
                </c:pt>
                <c:pt idx="7776">
                  <c:v>1.9156522931856601</c:v>
                </c:pt>
                <c:pt idx="7777">
                  <c:v>1.8198696785263699</c:v>
                </c:pt>
                <c:pt idx="7778">
                  <c:v>1.78395119802914</c:v>
                </c:pt>
                <c:pt idx="7779">
                  <c:v>1.6761957565374499</c:v>
                </c:pt>
                <c:pt idx="7780">
                  <c:v>1.6642229297050399</c:v>
                </c:pt>
                <c:pt idx="7781">
                  <c:v>1.6043587955429901</c:v>
                </c:pt>
                <c:pt idx="7782">
                  <c:v>1.5444946613809301</c:v>
                </c:pt>
                <c:pt idx="7783">
                  <c:v>1.56844031504575</c:v>
                </c:pt>
                <c:pt idx="7784">
                  <c:v>1.5444946613809301</c:v>
                </c:pt>
                <c:pt idx="7785">
                  <c:v>1.49660335405129</c:v>
                </c:pt>
                <c:pt idx="7786">
                  <c:v>1.47265770038647</c:v>
                </c:pt>
                <c:pt idx="7787">
                  <c:v>1.4247663930568299</c:v>
                </c:pt>
                <c:pt idx="7788">
                  <c:v>1.3649022588947799</c:v>
                </c:pt>
                <c:pt idx="7789">
                  <c:v>1.48463052721888</c:v>
                </c:pt>
                <c:pt idx="7790">
                  <c:v>1.87973381268842</c:v>
                </c:pt>
                <c:pt idx="7791">
                  <c:v>1.7600055443643201</c:v>
                </c:pt>
                <c:pt idx="7792">
                  <c:v>1.72408706386709</c:v>
                </c:pt>
                <c:pt idx="7793">
                  <c:v>1.7719783711967301</c:v>
                </c:pt>
                <c:pt idx="7794">
                  <c:v>1.8198696785263699</c:v>
                </c:pt>
                <c:pt idx="7795">
                  <c:v>1.8198696785263699</c:v>
                </c:pt>
                <c:pt idx="7796">
                  <c:v>1.7360598906995</c:v>
                </c:pt>
                <c:pt idx="7797">
                  <c:v>1.7001414102022701</c:v>
                </c:pt>
                <c:pt idx="7798">
                  <c:v>1.71211423703468</c:v>
                </c:pt>
                <c:pt idx="7799">
                  <c:v>1.7719783711967301</c:v>
                </c:pt>
                <c:pt idx="7800">
                  <c:v>1.86776098585601</c:v>
                </c:pt>
                <c:pt idx="7801">
                  <c:v>1.9156522931856601</c:v>
                </c:pt>
                <c:pt idx="7802">
                  <c:v>1.95157077368289</c:v>
                </c:pt>
                <c:pt idx="7803">
                  <c:v>1.9755164273477099</c:v>
                </c:pt>
                <c:pt idx="7804">
                  <c:v>1.9755164273477099</c:v>
                </c:pt>
                <c:pt idx="7805">
                  <c:v>1.9994620810125301</c:v>
                </c:pt>
                <c:pt idx="7806">
                  <c:v>2.0473533883421702</c:v>
                </c:pt>
                <c:pt idx="7807">
                  <c:v>2.0832718688393999</c:v>
                </c:pt>
                <c:pt idx="7808">
                  <c:v>2.1072175225042198</c:v>
                </c:pt>
                <c:pt idx="7809">
                  <c:v>2.0234077346773498</c:v>
                </c:pt>
                <c:pt idx="7810">
                  <c:v>1.9635436005153</c:v>
                </c:pt>
                <c:pt idx="7811">
                  <c:v>2.0473533883421702</c:v>
                </c:pt>
                <c:pt idx="7812">
                  <c:v>2.1670816566662698</c:v>
                </c:pt>
                <c:pt idx="7813">
                  <c:v>2.09524469567181</c:v>
                </c:pt>
                <c:pt idx="7814">
                  <c:v>2.03538056150976</c:v>
                </c:pt>
                <c:pt idx="7815">
                  <c:v>2.0473533883421702</c:v>
                </c:pt>
                <c:pt idx="7816">
                  <c:v>2.0593262151745799</c:v>
                </c:pt>
                <c:pt idx="7817">
                  <c:v>2.0234077346773498</c:v>
                </c:pt>
                <c:pt idx="7818">
                  <c:v>2.0473533883421702</c:v>
                </c:pt>
                <c:pt idx="7819">
                  <c:v>2.1311631761690402</c:v>
                </c:pt>
                <c:pt idx="7820">
                  <c:v>2.0593262151745799</c:v>
                </c:pt>
                <c:pt idx="7821">
                  <c:v>2.0593262151745799</c:v>
                </c:pt>
                <c:pt idx="7822">
                  <c:v>2.0593262151745799</c:v>
                </c:pt>
                <c:pt idx="7823">
                  <c:v>2.1670816566662698</c:v>
                </c:pt>
                <c:pt idx="7824">
                  <c:v>2.1311631761690402</c:v>
                </c:pt>
                <c:pt idx="7825">
                  <c:v>2.11919034933663</c:v>
                </c:pt>
                <c:pt idx="7826">
                  <c:v>2.1551088298338601</c:v>
                </c:pt>
                <c:pt idx="7827">
                  <c:v>2.1670816566662698</c:v>
                </c:pt>
                <c:pt idx="7828">
                  <c:v>2.33470123232002</c:v>
                </c:pt>
                <c:pt idx="7829">
                  <c:v>2.4664023274765299</c:v>
                </c:pt>
                <c:pt idx="7830">
                  <c:v>2.4544295006441201</c:v>
                </c:pt>
                <c:pt idx="7831">
                  <c:v>2.5142936348061702</c:v>
                </c:pt>
                <c:pt idx="7832">
                  <c:v>2.4304838469793002</c:v>
                </c:pt>
                <c:pt idx="7833">
                  <c:v>2.1910273103310902</c:v>
                </c:pt>
                <c:pt idx="7834">
                  <c:v>1.9874892541801199</c:v>
                </c:pt>
                <c:pt idx="7835">
                  <c:v>1.87973381268842</c:v>
                </c:pt>
                <c:pt idx="7836">
                  <c:v>1.7480327175319099</c:v>
                </c:pt>
                <c:pt idx="7837">
                  <c:v>1.65225010287263</c:v>
                </c:pt>
                <c:pt idx="7838">
                  <c:v>1.6642229297050399</c:v>
                </c:pt>
                <c:pt idx="7839">
                  <c:v>1.72408706386709</c:v>
                </c:pt>
                <c:pt idx="7840">
                  <c:v>1.80789685169396</c:v>
                </c:pt>
                <c:pt idx="7841">
                  <c:v>1.86776098585601</c:v>
                </c:pt>
                <c:pt idx="7842">
                  <c:v>1.9156522931856601</c:v>
                </c:pt>
                <c:pt idx="7843">
                  <c:v>2.0114349078449401</c:v>
                </c:pt>
                <c:pt idx="7844">
                  <c:v>2.0234077346773498</c:v>
                </c:pt>
                <c:pt idx="7845">
                  <c:v>2.03538056150976</c:v>
                </c:pt>
                <c:pt idx="7846">
                  <c:v>2.0832718688393999</c:v>
                </c:pt>
                <c:pt idx="7847">
                  <c:v>2.1311631761690402</c:v>
                </c:pt>
                <c:pt idx="7848">
                  <c:v>2.1551088298338601</c:v>
                </c:pt>
                <c:pt idx="7849">
                  <c:v>2.1910273103310902</c:v>
                </c:pt>
                <c:pt idx="7850">
                  <c:v>2.1910273103310902</c:v>
                </c:pt>
                <c:pt idx="7851">
                  <c:v>2.2269457908283301</c:v>
                </c:pt>
                <c:pt idx="7852">
                  <c:v>2.2269457908283301</c:v>
                </c:pt>
                <c:pt idx="7853">
                  <c:v>2.2149729639959199</c:v>
                </c:pt>
                <c:pt idx="7854">
                  <c:v>2.2389186176607399</c:v>
                </c:pt>
                <c:pt idx="7855">
                  <c:v>2.2030001371635</c:v>
                </c:pt>
                <c:pt idx="7856">
                  <c:v>2.1910273103310902</c:v>
                </c:pt>
                <c:pt idx="7857">
                  <c:v>2.2628642713255598</c:v>
                </c:pt>
                <c:pt idx="7858">
                  <c:v>2.25089144449315</c:v>
                </c:pt>
                <c:pt idx="7859">
                  <c:v>2.2030001371635</c:v>
                </c:pt>
                <c:pt idx="7860">
                  <c:v>2.2030001371635</c:v>
                </c:pt>
                <c:pt idx="7861">
                  <c:v>2.2030001371635</c:v>
                </c:pt>
                <c:pt idx="7862">
                  <c:v>2.1670816566662698</c:v>
                </c:pt>
                <c:pt idx="7863">
                  <c:v>2.2030001371635</c:v>
                </c:pt>
                <c:pt idx="7864">
                  <c:v>2.2149729639959199</c:v>
                </c:pt>
                <c:pt idx="7865">
                  <c:v>2.1910273103310902</c:v>
                </c:pt>
                <c:pt idx="7866">
                  <c:v>2.17905448349868</c:v>
                </c:pt>
                <c:pt idx="7867">
                  <c:v>2.17905448349868</c:v>
                </c:pt>
                <c:pt idx="7868">
                  <c:v>2.2030001371635</c:v>
                </c:pt>
                <c:pt idx="7869">
                  <c:v>2.2269457908283301</c:v>
                </c:pt>
                <c:pt idx="7870">
                  <c:v>2.2149729639959199</c:v>
                </c:pt>
                <c:pt idx="7871">
                  <c:v>2.1670816566662698</c:v>
                </c:pt>
                <c:pt idx="7872">
                  <c:v>2.09524469567181</c:v>
                </c:pt>
                <c:pt idx="7873">
                  <c:v>2.03538056150976</c:v>
                </c:pt>
                <c:pt idx="7874">
                  <c:v>1.9635436005153</c:v>
                </c:pt>
                <c:pt idx="7875">
                  <c:v>1.95157077368289</c:v>
                </c:pt>
                <c:pt idx="7876">
                  <c:v>1.95157077368289</c:v>
                </c:pt>
                <c:pt idx="7877">
                  <c:v>1.9635436005153</c:v>
                </c:pt>
                <c:pt idx="7878">
                  <c:v>1.9994620810125301</c:v>
                </c:pt>
                <c:pt idx="7879">
                  <c:v>1.9994620810125301</c:v>
                </c:pt>
                <c:pt idx="7880">
                  <c:v>1.9635436005153</c:v>
                </c:pt>
                <c:pt idx="7881">
                  <c:v>1.86776098585601</c:v>
                </c:pt>
                <c:pt idx="7882">
                  <c:v>1.7480327175319099</c:v>
                </c:pt>
                <c:pt idx="7883">
                  <c:v>1.72408706386709</c:v>
                </c:pt>
                <c:pt idx="7884">
                  <c:v>1.62830444920781</c:v>
                </c:pt>
                <c:pt idx="7885">
                  <c:v>1.47265770038647</c:v>
                </c:pt>
                <c:pt idx="7886">
                  <c:v>1.40082073939201</c:v>
                </c:pt>
                <c:pt idx="7887">
                  <c:v>1.47265770038647</c:v>
                </c:pt>
                <c:pt idx="7888">
                  <c:v>1.58041314187816</c:v>
                </c:pt>
                <c:pt idx="7889">
                  <c:v>1.6163316223754001</c:v>
                </c:pt>
                <c:pt idx="7890">
                  <c:v>1.62830444920781</c:v>
                </c:pt>
                <c:pt idx="7891">
                  <c:v>1.6642229297050399</c:v>
                </c:pt>
                <c:pt idx="7892">
                  <c:v>1.65225010287263</c:v>
                </c:pt>
                <c:pt idx="7893">
                  <c:v>1.64027727604022</c:v>
                </c:pt>
                <c:pt idx="7894">
                  <c:v>1.7360598906995</c:v>
                </c:pt>
                <c:pt idx="7895">
                  <c:v>1.7600055443643201</c:v>
                </c:pt>
                <c:pt idx="7896">
                  <c:v>1.7480327175319099</c:v>
                </c:pt>
                <c:pt idx="7897">
                  <c:v>1.7360598906995</c:v>
                </c:pt>
                <c:pt idx="7898">
                  <c:v>1.7600055443643201</c:v>
                </c:pt>
                <c:pt idx="7899">
                  <c:v>1.80789685169396</c:v>
                </c:pt>
                <c:pt idx="7900">
                  <c:v>1.8318425053587799</c:v>
                </c:pt>
                <c:pt idx="7901">
                  <c:v>1.79592402486155</c:v>
                </c:pt>
                <c:pt idx="7902">
                  <c:v>1.71211423703468</c:v>
                </c:pt>
                <c:pt idx="7903">
                  <c:v>1.7480327175319099</c:v>
                </c:pt>
                <c:pt idx="7904">
                  <c:v>1.6761957565374499</c:v>
                </c:pt>
                <c:pt idx="7905">
                  <c:v>1.5085761808836999</c:v>
                </c:pt>
                <c:pt idx="7906">
                  <c:v>1.4487120467216501</c:v>
                </c:pt>
                <c:pt idx="7907">
                  <c:v>1.2930652979003201</c:v>
                </c:pt>
                <c:pt idx="7908">
                  <c:v>1.0536087612521099</c:v>
                </c:pt>
                <c:pt idx="7909">
                  <c:v>0.94585331976041898</c:v>
                </c:pt>
                <c:pt idx="7910">
                  <c:v>1.07755441491693</c:v>
                </c:pt>
                <c:pt idx="7911">
                  <c:v>1.0655815880845201</c:v>
                </c:pt>
                <c:pt idx="7912">
                  <c:v>1.2332011637382601</c:v>
                </c:pt>
                <c:pt idx="7913">
                  <c:v>1.49660335405129</c:v>
                </c:pt>
                <c:pt idx="7914">
                  <c:v>1.5444946613809301</c:v>
                </c:pt>
                <c:pt idx="7915">
                  <c:v>1.4247663930568299</c:v>
                </c:pt>
                <c:pt idx="7916">
                  <c:v>1.5444946613809301</c:v>
                </c:pt>
                <c:pt idx="7917">
                  <c:v>1.62830444920781</c:v>
                </c:pt>
                <c:pt idx="7918">
                  <c:v>1.7600055443643201</c:v>
                </c:pt>
                <c:pt idx="7919">
                  <c:v>1.8318425053587799</c:v>
                </c:pt>
                <c:pt idx="7920">
                  <c:v>1.9036794663532499</c:v>
                </c:pt>
                <c:pt idx="7921">
                  <c:v>1.9036794663532499</c:v>
                </c:pt>
                <c:pt idx="7922">
                  <c:v>1.9156522931856601</c:v>
                </c:pt>
                <c:pt idx="7923">
                  <c:v>1.9036794663532499</c:v>
                </c:pt>
                <c:pt idx="7924">
                  <c:v>1.89170663952083</c:v>
                </c:pt>
                <c:pt idx="7925">
                  <c:v>1.86776098585601</c:v>
                </c:pt>
                <c:pt idx="7926">
                  <c:v>1.86776098585601</c:v>
                </c:pt>
                <c:pt idx="7927">
                  <c:v>1.8318425053587799</c:v>
                </c:pt>
                <c:pt idx="7928">
                  <c:v>1.8557881590236001</c:v>
                </c:pt>
                <c:pt idx="7929">
                  <c:v>1.8438153321911901</c:v>
                </c:pt>
                <c:pt idx="7930">
                  <c:v>1.8318425053587799</c:v>
                </c:pt>
                <c:pt idx="7931">
                  <c:v>1.79592402486155</c:v>
                </c:pt>
                <c:pt idx="7932">
                  <c:v>1.7480327175319099</c:v>
                </c:pt>
                <c:pt idx="7933">
                  <c:v>1.72408706386709</c:v>
                </c:pt>
                <c:pt idx="7934">
                  <c:v>1.7480327175319099</c:v>
                </c:pt>
                <c:pt idx="7935">
                  <c:v>1.7480327175319099</c:v>
                </c:pt>
                <c:pt idx="7936">
                  <c:v>1.7719783711967301</c:v>
                </c:pt>
                <c:pt idx="7937">
                  <c:v>1.8198696785263699</c:v>
                </c:pt>
                <c:pt idx="7938">
                  <c:v>1.8438153321911901</c:v>
                </c:pt>
                <c:pt idx="7939">
                  <c:v>1.8438153321911901</c:v>
                </c:pt>
                <c:pt idx="7940">
                  <c:v>1.8557881590236001</c:v>
                </c:pt>
                <c:pt idx="7941">
                  <c:v>1.8557881590236001</c:v>
                </c:pt>
                <c:pt idx="7942">
                  <c:v>1.86776098585601</c:v>
                </c:pt>
                <c:pt idx="7943">
                  <c:v>1.87973381268842</c:v>
                </c:pt>
                <c:pt idx="7944">
                  <c:v>1.89170663952083</c:v>
                </c:pt>
                <c:pt idx="7945">
                  <c:v>1.9156522931856601</c:v>
                </c:pt>
                <c:pt idx="7946">
                  <c:v>1.86776098585601</c:v>
                </c:pt>
                <c:pt idx="7947">
                  <c:v>1.8438153321911901</c:v>
                </c:pt>
                <c:pt idx="7948">
                  <c:v>1.8438153321911901</c:v>
                </c:pt>
                <c:pt idx="7949">
                  <c:v>1.8318425053587799</c:v>
                </c:pt>
                <c:pt idx="7950">
                  <c:v>1.86776098585601</c:v>
                </c:pt>
                <c:pt idx="7951">
                  <c:v>1.8318425053587799</c:v>
                </c:pt>
                <c:pt idx="7952">
                  <c:v>1.8198696785263699</c:v>
                </c:pt>
                <c:pt idx="7953">
                  <c:v>1.8198696785263699</c:v>
                </c:pt>
                <c:pt idx="7954">
                  <c:v>1.71211423703468</c:v>
                </c:pt>
                <c:pt idx="7955">
                  <c:v>1.6163316223754001</c:v>
                </c:pt>
                <c:pt idx="7956">
                  <c:v>1.5444946613809301</c:v>
                </c:pt>
                <c:pt idx="7957">
                  <c:v>1.5205490077161099</c:v>
                </c:pt>
                <c:pt idx="7958">
                  <c:v>1.5444946613809301</c:v>
                </c:pt>
                <c:pt idx="7959">
                  <c:v>1.56844031504575</c:v>
                </c:pt>
                <c:pt idx="7960">
                  <c:v>1.58041314187816</c:v>
                </c:pt>
                <c:pt idx="7961">
                  <c:v>1.56844031504575</c:v>
                </c:pt>
                <c:pt idx="7962">
                  <c:v>1.5444946613809301</c:v>
                </c:pt>
                <c:pt idx="7963">
                  <c:v>1.5325218345485201</c:v>
                </c:pt>
                <c:pt idx="7964">
                  <c:v>1.5205490077161099</c:v>
                </c:pt>
                <c:pt idx="7965">
                  <c:v>1.49660335405129</c:v>
                </c:pt>
                <c:pt idx="7966">
                  <c:v>1.5085761808836999</c:v>
                </c:pt>
                <c:pt idx="7967">
                  <c:v>1.5085761808836999</c:v>
                </c:pt>
                <c:pt idx="7968">
                  <c:v>1.4606848735540601</c:v>
                </c:pt>
                <c:pt idx="7969">
                  <c:v>1.4367392198892399</c:v>
                </c:pt>
                <c:pt idx="7970">
                  <c:v>1.41279356622442</c:v>
                </c:pt>
                <c:pt idx="7971">
                  <c:v>1.3888479125596001</c:v>
                </c:pt>
                <c:pt idx="7972">
                  <c:v>1.34095660522996</c:v>
                </c:pt>
                <c:pt idx="7973">
                  <c:v>1.3768750857271901</c:v>
                </c:pt>
                <c:pt idx="7974">
                  <c:v>1.3649022588947799</c:v>
                </c:pt>
                <c:pt idx="7975">
                  <c:v>1.32898377839755</c:v>
                </c:pt>
                <c:pt idx="7976">
                  <c:v>1.31701095156514</c:v>
                </c:pt>
                <c:pt idx="7977">
                  <c:v>1.2810924710679099</c:v>
                </c:pt>
                <c:pt idx="7978">
                  <c:v>1.2212283369058501</c:v>
                </c:pt>
                <c:pt idx="7979">
                  <c:v>1.1493913759113901</c:v>
                </c:pt>
                <c:pt idx="7980">
                  <c:v>1.08952724174934</c:v>
                </c:pt>
                <c:pt idx="7981">
                  <c:v>1.0416359344196999</c:v>
                </c:pt>
                <c:pt idx="7982">
                  <c:v>1.0536087612521099</c:v>
                </c:pt>
                <c:pt idx="7983">
                  <c:v>1.0536087612521099</c:v>
                </c:pt>
                <c:pt idx="7984">
                  <c:v>1.1134728954141599</c:v>
                </c:pt>
                <c:pt idx="7985">
                  <c:v>1.1134728954141599</c:v>
                </c:pt>
                <c:pt idx="7986">
                  <c:v>1.1493913759113901</c:v>
                </c:pt>
                <c:pt idx="7987">
                  <c:v>1.1374185490789801</c:v>
                </c:pt>
                <c:pt idx="7988">
                  <c:v>1.2332011637382601</c:v>
                </c:pt>
                <c:pt idx="7989">
                  <c:v>1.2092555100734399</c:v>
                </c:pt>
                <c:pt idx="7990">
                  <c:v>1.24517399057067</c:v>
                </c:pt>
                <c:pt idx="7991">
                  <c:v>1.2810924710679099</c:v>
                </c:pt>
                <c:pt idx="7992">
                  <c:v>1.2930652979003201</c:v>
                </c:pt>
                <c:pt idx="7993">
                  <c:v>1.2930652979003201</c:v>
                </c:pt>
                <c:pt idx="7994">
                  <c:v>1.31701095156514</c:v>
                </c:pt>
                <c:pt idx="7995">
                  <c:v>1.3649022588947799</c:v>
                </c:pt>
                <c:pt idx="7996">
                  <c:v>1.34095660522996</c:v>
                </c:pt>
                <c:pt idx="7997">
                  <c:v>1.34095660522996</c:v>
                </c:pt>
                <c:pt idx="7998">
                  <c:v>1.31701095156514</c:v>
                </c:pt>
                <c:pt idx="7999">
                  <c:v>1.3529294320623699</c:v>
                </c:pt>
                <c:pt idx="8000">
                  <c:v>1.40082073939201</c:v>
                </c:pt>
                <c:pt idx="8001">
                  <c:v>1.41279356622442</c:v>
                </c:pt>
                <c:pt idx="8002">
                  <c:v>1.41279356622442</c:v>
                </c:pt>
                <c:pt idx="8003">
                  <c:v>1.3768750857271901</c:v>
                </c:pt>
                <c:pt idx="8004">
                  <c:v>1.32898377839755</c:v>
                </c:pt>
                <c:pt idx="8005">
                  <c:v>1.3529294320623699</c:v>
                </c:pt>
                <c:pt idx="8006">
                  <c:v>1.34095660522996</c:v>
                </c:pt>
                <c:pt idx="8007">
                  <c:v>1.34095660522996</c:v>
                </c:pt>
                <c:pt idx="8008">
                  <c:v>1.3888479125596001</c:v>
                </c:pt>
                <c:pt idx="8009">
                  <c:v>1.41279356622442</c:v>
                </c:pt>
                <c:pt idx="8010">
                  <c:v>1.4247663930568299</c:v>
                </c:pt>
                <c:pt idx="8011">
                  <c:v>1.4367392198892399</c:v>
                </c:pt>
                <c:pt idx="8012">
                  <c:v>1.41279356622442</c:v>
                </c:pt>
                <c:pt idx="8013">
                  <c:v>1.41279356622442</c:v>
                </c:pt>
                <c:pt idx="8014">
                  <c:v>1.41279356622442</c:v>
                </c:pt>
                <c:pt idx="8015">
                  <c:v>1.4367392198892399</c:v>
                </c:pt>
                <c:pt idx="8016">
                  <c:v>1.6043587955429901</c:v>
                </c:pt>
                <c:pt idx="8017">
                  <c:v>1.72408706386709</c:v>
                </c:pt>
                <c:pt idx="8018">
                  <c:v>1.79592402486155</c:v>
                </c:pt>
                <c:pt idx="8019">
                  <c:v>1.78395119802914</c:v>
                </c:pt>
                <c:pt idx="8020">
                  <c:v>1.7719783711967301</c:v>
                </c:pt>
                <c:pt idx="8021">
                  <c:v>1.95157077368289</c:v>
                </c:pt>
                <c:pt idx="8022">
                  <c:v>2.09524469567181</c:v>
                </c:pt>
                <c:pt idx="8023">
                  <c:v>2.2389186176607399</c:v>
                </c:pt>
                <c:pt idx="8024">
                  <c:v>2.2987827518227899</c:v>
                </c:pt>
                <c:pt idx="8025">
                  <c:v>2.1311631761690402</c:v>
                </c:pt>
                <c:pt idx="8026">
                  <c:v>1.93959794685048</c:v>
                </c:pt>
                <c:pt idx="8027">
                  <c:v>1.7719783711967301</c:v>
                </c:pt>
                <c:pt idx="8028">
                  <c:v>1.5923859687105799</c:v>
                </c:pt>
                <c:pt idx="8029">
                  <c:v>1.55646748821334</c:v>
                </c:pt>
                <c:pt idx="8030">
                  <c:v>1.5444946613809301</c:v>
                </c:pt>
                <c:pt idx="8031">
                  <c:v>1.64027727604022</c:v>
                </c:pt>
                <c:pt idx="8032">
                  <c:v>1.8557881590236001</c:v>
                </c:pt>
                <c:pt idx="8033">
                  <c:v>1.9874892541801199</c:v>
                </c:pt>
                <c:pt idx="8034">
                  <c:v>1.9994620810125301</c:v>
                </c:pt>
                <c:pt idx="8035">
                  <c:v>2.0712990420069901</c:v>
                </c:pt>
                <c:pt idx="8036">
                  <c:v>2.0593262151745799</c:v>
                </c:pt>
                <c:pt idx="8037">
                  <c:v>2.0593262151745799</c:v>
                </c:pt>
                <c:pt idx="8038">
                  <c:v>2.1311631761690402</c:v>
                </c:pt>
                <c:pt idx="8039">
                  <c:v>2.1551088298338601</c:v>
                </c:pt>
                <c:pt idx="8040">
                  <c:v>2.1551088298338601</c:v>
                </c:pt>
                <c:pt idx="8041">
                  <c:v>2.1670816566662698</c:v>
                </c:pt>
                <c:pt idx="8042">
                  <c:v>2.11919034933663</c:v>
                </c:pt>
                <c:pt idx="8043">
                  <c:v>2.1551088298338601</c:v>
                </c:pt>
                <c:pt idx="8044">
                  <c:v>2.11919034933663</c:v>
                </c:pt>
                <c:pt idx="8045">
                  <c:v>2.09524469567181</c:v>
                </c:pt>
                <c:pt idx="8046">
                  <c:v>2.0832718688393999</c:v>
                </c:pt>
                <c:pt idx="8047">
                  <c:v>2.09524469567181</c:v>
                </c:pt>
                <c:pt idx="8048">
                  <c:v>2.09524469567181</c:v>
                </c:pt>
                <c:pt idx="8049">
                  <c:v>2.1311631761690402</c:v>
                </c:pt>
                <c:pt idx="8050">
                  <c:v>2.11919034933663</c:v>
                </c:pt>
                <c:pt idx="8051">
                  <c:v>2.09524469567181</c:v>
                </c:pt>
                <c:pt idx="8052">
                  <c:v>2.0712990420069901</c:v>
                </c:pt>
                <c:pt idx="8053">
                  <c:v>2.0473533883421702</c:v>
                </c:pt>
                <c:pt idx="8054">
                  <c:v>2.0712990420069901</c:v>
                </c:pt>
                <c:pt idx="8055">
                  <c:v>2.0832718688393999</c:v>
                </c:pt>
                <c:pt idx="8056">
                  <c:v>2.11919034933663</c:v>
                </c:pt>
                <c:pt idx="8057">
                  <c:v>2.1431360030014499</c:v>
                </c:pt>
                <c:pt idx="8058">
                  <c:v>2.1551088298338601</c:v>
                </c:pt>
                <c:pt idx="8059">
                  <c:v>2.17905448349868</c:v>
                </c:pt>
                <c:pt idx="8060">
                  <c:v>2.2030001371635</c:v>
                </c:pt>
                <c:pt idx="8061">
                  <c:v>2.2269457908283301</c:v>
                </c:pt>
                <c:pt idx="8062">
                  <c:v>2.2149729639959199</c:v>
                </c:pt>
                <c:pt idx="8063">
                  <c:v>2.25089144449315</c:v>
                </c:pt>
                <c:pt idx="8064">
                  <c:v>2.2868099249903802</c:v>
                </c:pt>
                <c:pt idx="8065">
                  <c:v>2.2987827518227899</c:v>
                </c:pt>
                <c:pt idx="8066">
                  <c:v>2.2868099249903802</c:v>
                </c:pt>
                <c:pt idx="8067">
                  <c:v>2.2987827518227899</c:v>
                </c:pt>
                <c:pt idx="8068">
                  <c:v>2.2868099249903802</c:v>
                </c:pt>
                <c:pt idx="8069">
                  <c:v>2.27483709815797</c:v>
                </c:pt>
                <c:pt idx="8070">
                  <c:v>2.2868099249903802</c:v>
                </c:pt>
                <c:pt idx="8071">
                  <c:v>2.2868099249903802</c:v>
                </c:pt>
                <c:pt idx="8072">
                  <c:v>2.2868099249903802</c:v>
                </c:pt>
                <c:pt idx="8073">
                  <c:v>2.27483709815797</c:v>
                </c:pt>
                <c:pt idx="8074">
                  <c:v>2.2868099249903802</c:v>
                </c:pt>
                <c:pt idx="8075">
                  <c:v>2.2269457908283301</c:v>
                </c:pt>
                <c:pt idx="8076">
                  <c:v>2.2030001371635</c:v>
                </c:pt>
                <c:pt idx="8077">
                  <c:v>2.1910273103310902</c:v>
                </c:pt>
                <c:pt idx="8078">
                  <c:v>2.1910273103310902</c:v>
                </c:pt>
                <c:pt idx="8079">
                  <c:v>2.17905448349868</c:v>
                </c:pt>
                <c:pt idx="8080">
                  <c:v>2.1551088298338601</c:v>
                </c:pt>
                <c:pt idx="8081">
                  <c:v>2.1551088298338601</c:v>
                </c:pt>
                <c:pt idx="8082">
                  <c:v>2.1551088298338601</c:v>
                </c:pt>
                <c:pt idx="8083">
                  <c:v>2.1670816566662698</c:v>
                </c:pt>
                <c:pt idx="8084">
                  <c:v>2.27483709815797</c:v>
                </c:pt>
                <c:pt idx="8085">
                  <c:v>2.2987827518227899</c:v>
                </c:pt>
                <c:pt idx="8086">
                  <c:v>2.33470123232002</c:v>
                </c:pt>
                <c:pt idx="8087">
                  <c:v>2.3227284054876098</c:v>
                </c:pt>
                <c:pt idx="8088">
                  <c:v>2.3227284054876098</c:v>
                </c:pt>
                <c:pt idx="8089">
                  <c:v>2.2868099249903802</c:v>
                </c:pt>
                <c:pt idx="8090">
                  <c:v>2.27483709815797</c:v>
                </c:pt>
                <c:pt idx="8091">
                  <c:v>2.25089144449315</c:v>
                </c:pt>
                <c:pt idx="8092">
                  <c:v>2.2269457908283301</c:v>
                </c:pt>
                <c:pt idx="8093">
                  <c:v>2.2030001371635</c:v>
                </c:pt>
                <c:pt idx="8094">
                  <c:v>2.1910273103310902</c:v>
                </c:pt>
                <c:pt idx="8095">
                  <c:v>2.1910273103310902</c:v>
                </c:pt>
                <c:pt idx="8096">
                  <c:v>2.1910273103310902</c:v>
                </c:pt>
                <c:pt idx="8097">
                  <c:v>2.1670816566662698</c:v>
                </c:pt>
                <c:pt idx="8098">
                  <c:v>2.1551088298338601</c:v>
                </c:pt>
                <c:pt idx="8099">
                  <c:v>2.1551088298338601</c:v>
                </c:pt>
                <c:pt idx="8100">
                  <c:v>2.1431360030014499</c:v>
                </c:pt>
                <c:pt idx="8101">
                  <c:v>2.1551088298338601</c:v>
                </c:pt>
                <c:pt idx="8102">
                  <c:v>2.1670816566662698</c:v>
                </c:pt>
                <c:pt idx="8103">
                  <c:v>2.1670816566662698</c:v>
                </c:pt>
                <c:pt idx="8104">
                  <c:v>2.1551088298338601</c:v>
                </c:pt>
                <c:pt idx="8105">
                  <c:v>2.1670816566662698</c:v>
                </c:pt>
                <c:pt idx="8106">
                  <c:v>2.1551088298338601</c:v>
                </c:pt>
                <c:pt idx="8107">
                  <c:v>2.1670816566662698</c:v>
                </c:pt>
                <c:pt idx="8108">
                  <c:v>2.2269457908283301</c:v>
                </c:pt>
                <c:pt idx="8109">
                  <c:v>2.25089144449315</c:v>
                </c:pt>
                <c:pt idx="8110">
                  <c:v>2.41851102014689</c:v>
                </c:pt>
                <c:pt idx="8111">
                  <c:v>2.50232080797376</c:v>
                </c:pt>
                <c:pt idx="8112">
                  <c:v>2.5621849421358198</c:v>
                </c:pt>
                <c:pt idx="8113">
                  <c:v>2.6938860372923301</c:v>
                </c:pt>
                <c:pt idx="8114">
                  <c:v>2.7896686519516098</c:v>
                </c:pt>
                <c:pt idx="8115">
                  <c:v>2.8615056129460799</c:v>
                </c:pt>
                <c:pt idx="8116">
                  <c:v>2.89742409344331</c:v>
                </c:pt>
                <c:pt idx="8117">
                  <c:v>2.8136143056164298</c:v>
                </c:pt>
                <c:pt idx="8118">
                  <c:v>2.7537501714543802</c:v>
                </c:pt>
                <c:pt idx="8119">
                  <c:v>2.6938860372923301</c:v>
                </c:pt>
                <c:pt idx="8120">
                  <c:v>2.57415776896823</c:v>
                </c:pt>
                <c:pt idx="8121">
                  <c:v>2.4424566738117099</c:v>
                </c:pt>
                <c:pt idx="8122">
                  <c:v>2.3466740591524302</c:v>
                </c:pt>
                <c:pt idx="8123">
                  <c:v>2.2389186176607399</c:v>
                </c:pt>
                <c:pt idx="8124">
                  <c:v>2.17905448349868</c:v>
                </c:pt>
                <c:pt idx="8125">
                  <c:v>2.11919034933663</c:v>
                </c:pt>
                <c:pt idx="8126">
                  <c:v>2.1311631761690402</c:v>
                </c:pt>
                <c:pt idx="8127">
                  <c:v>2.1072175225042198</c:v>
                </c:pt>
                <c:pt idx="8128">
                  <c:v>2.11919034933663</c:v>
                </c:pt>
                <c:pt idx="8129">
                  <c:v>2.09524469567181</c:v>
                </c:pt>
                <c:pt idx="8130">
                  <c:v>2.09524469567181</c:v>
                </c:pt>
                <c:pt idx="8131">
                  <c:v>2.0473533883421702</c:v>
                </c:pt>
                <c:pt idx="8132">
                  <c:v>2.0593262151745799</c:v>
                </c:pt>
                <c:pt idx="8133">
                  <c:v>2.0712990420069901</c:v>
                </c:pt>
                <c:pt idx="8134">
                  <c:v>2.0712990420069901</c:v>
                </c:pt>
                <c:pt idx="8135">
                  <c:v>2.0832718688393999</c:v>
                </c:pt>
                <c:pt idx="8136">
                  <c:v>2.0593262151745799</c:v>
                </c:pt>
                <c:pt idx="8137">
                  <c:v>2.0473533883421702</c:v>
                </c:pt>
                <c:pt idx="8138">
                  <c:v>2.03538056150976</c:v>
                </c:pt>
                <c:pt idx="8139">
                  <c:v>2.0712990420069901</c:v>
                </c:pt>
                <c:pt idx="8140">
                  <c:v>2.0593262151745799</c:v>
                </c:pt>
                <c:pt idx="8141">
                  <c:v>2.0473533883421702</c:v>
                </c:pt>
                <c:pt idx="8142">
                  <c:v>2.0473533883421702</c:v>
                </c:pt>
                <c:pt idx="8143">
                  <c:v>2.0114349078449401</c:v>
                </c:pt>
                <c:pt idx="8144">
                  <c:v>2.0114349078449401</c:v>
                </c:pt>
                <c:pt idx="8145">
                  <c:v>1.9874892541801199</c:v>
                </c:pt>
                <c:pt idx="8146">
                  <c:v>1.89170663952083</c:v>
                </c:pt>
                <c:pt idx="8147">
                  <c:v>1.80789685169396</c:v>
                </c:pt>
                <c:pt idx="8148">
                  <c:v>1.7719783711967301</c:v>
                </c:pt>
                <c:pt idx="8149">
                  <c:v>1.7719783711967301</c:v>
                </c:pt>
                <c:pt idx="8150">
                  <c:v>1.8557881590236001</c:v>
                </c:pt>
                <c:pt idx="8151">
                  <c:v>2.0234077346773498</c:v>
                </c:pt>
                <c:pt idx="8152">
                  <c:v>2.03538056150976</c:v>
                </c:pt>
                <c:pt idx="8153">
                  <c:v>2.0473533883421702</c:v>
                </c:pt>
                <c:pt idx="8154">
                  <c:v>2.0593262151745799</c:v>
                </c:pt>
                <c:pt idx="8155">
                  <c:v>1.9994620810125301</c:v>
                </c:pt>
                <c:pt idx="8156">
                  <c:v>1.93959794685048</c:v>
                </c:pt>
                <c:pt idx="8157">
                  <c:v>1.93959794685048</c:v>
                </c:pt>
                <c:pt idx="8158">
                  <c:v>1.9635436005153</c:v>
                </c:pt>
                <c:pt idx="8159">
                  <c:v>1.9276251200180701</c:v>
                </c:pt>
                <c:pt idx="8160">
                  <c:v>1.9276251200180701</c:v>
                </c:pt>
                <c:pt idx="8161">
                  <c:v>1.9156522931856601</c:v>
                </c:pt>
                <c:pt idx="8162">
                  <c:v>1.9036794663532499</c:v>
                </c:pt>
                <c:pt idx="8163">
                  <c:v>1.9036794663532499</c:v>
                </c:pt>
                <c:pt idx="8164">
                  <c:v>1.95157077368289</c:v>
                </c:pt>
                <c:pt idx="8165">
                  <c:v>2.0114349078449401</c:v>
                </c:pt>
                <c:pt idx="8166">
                  <c:v>2.0114349078449401</c:v>
                </c:pt>
                <c:pt idx="8167">
                  <c:v>2.11919034933663</c:v>
                </c:pt>
                <c:pt idx="8168">
                  <c:v>2.0473533883421702</c:v>
                </c:pt>
                <c:pt idx="8169">
                  <c:v>2.03538056150976</c:v>
                </c:pt>
                <c:pt idx="8170">
                  <c:v>1.9156522931856601</c:v>
                </c:pt>
                <c:pt idx="8171">
                  <c:v>1.71211423703468</c:v>
                </c:pt>
                <c:pt idx="8172">
                  <c:v>1.71211423703468</c:v>
                </c:pt>
                <c:pt idx="8173">
                  <c:v>1.6642229297050399</c:v>
                </c:pt>
                <c:pt idx="8174">
                  <c:v>1.6881685833698601</c:v>
                </c:pt>
                <c:pt idx="8175">
                  <c:v>1.7360598906995</c:v>
                </c:pt>
                <c:pt idx="8176">
                  <c:v>1.87973381268842</c:v>
                </c:pt>
                <c:pt idx="8177">
                  <c:v>1.9755164273477099</c:v>
                </c:pt>
                <c:pt idx="8178">
                  <c:v>1.9755164273477099</c:v>
                </c:pt>
                <c:pt idx="8179">
                  <c:v>1.9994620810125301</c:v>
                </c:pt>
                <c:pt idx="8180">
                  <c:v>1.9994620810125301</c:v>
                </c:pt>
                <c:pt idx="8181">
                  <c:v>1.9755164273477099</c:v>
                </c:pt>
                <c:pt idx="8182">
                  <c:v>1.9635436005153</c:v>
                </c:pt>
                <c:pt idx="8183">
                  <c:v>1.9755164273477099</c:v>
                </c:pt>
                <c:pt idx="8184">
                  <c:v>1.93959794685048</c:v>
                </c:pt>
                <c:pt idx="8185">
                  <c:v>1.9036794663532499</c:v>
                </c:pt>
                <c:pt idx="8186">
                  <c:v>1.93959794685048</c:v>
                </c:pt>
                <c:pt idx="8187">
                  <c:v>1.9156522931856601</c:v>
                </c:pt>
                <c:pt idx="8188">
                  <c:v>1.93959794685048</c:v>
                </c:pt>
                <c:pt idx="8189">
                  <c:v>1.95157077368289</c:v>
                </c:pt>
                <c:pt idx="8190">
                  <c:v>1.9036794663532499</c:v>
                </c:pt>
                <c:pt idx="8191">
                  <c:v>1.89170663952083</c:v>
                </c:pt>
                <c:pt idx="8192">
                  <c:v>1.87973381268842</c:v>
                </c:pt>
                <c:pt idx="8193">
                  <c:v>1.9755164273477099</c:v>
                </c:pt>
                <c:pt idx="8194">
                  <c:v>1.9994620810125301</c:v>
                </c:pt>
                <c:pt idx="8195">
                  <c:v>1.9036794663532499</c:v>
                </c:pt>
                <c:pt idx="8196">
                  <c:v>1.7719783711967301</c:v>
                </c:pt>
                <c:pt idx="8197">
                  <c:v>1.6761957565374499</c:v>
                </c:pt>
                <c:pt idx="8198">
                  <c:v>1.5923859687105799</c:v>
                </c:pt>
                <c:pt idx="8199">
                  <c:v>1.6163316223754001</c:v>
                </c:pt>
                <c:pt idx="8200">
                  <c:v>1.64027727604022</c:v>
                </c:pt>
                <c:pt idx="8201">
                  <c:v>1.62830444920781</c:v>
                </c:pt>
                <c:pt idx="8202">
                  <c:v>1.6163316223754001</c:v>
                </c:pt>
                <c:pt idx="8203">
                  <c:v>1.64027727604022</c:v>
                </c:pt>
                <c:pt idx="8204">
                  <c:v>1.62830444920781</c:v>
                </c:pt>
                <c:pt idx="8205">
                  <c:v>1.6043587955429901</c:v>
                </c:pt>
                <c:pt idx="8206">
                  <c:v>1.5444946613809301</c:v>
                </c:pt>
                <c:pt idx="8207">
                  <c:v>1.5444946613809301</c:v>
                </c:pt>
                <c:pt idx="8208">
                  <c:v>1.56844031504575</c:v>
                </c:pt>
                <c:pt idx="8209">
                  <c:v>1.5444946613809301</c:v>
                </c:pt>
                <c:pt idx="8210">
                  <c:v>1.5205490077161099</c:v>
                </c:pt>
                <c:pt idx="8211">
                  <c:v>1.49660335405129</c:v>
                </c:pt>
                <c:pt idx="8212">
                  <c:v>1.5205490077161099</c:v>
                </c:pt>
                <c:pt idx="8213">
                  <c:v>1.48463052721888</c:v>
                </c:pt>
                <c:pt idx="8214">
                  <c:v>1.49660335405129</c:v>
                </c:pt>
                <c:pt idx="8215">
                  <c:v>1.5205490077161099</c:v>
                </c:pt>
                <c:pt idx="8216">
                  <c:v>1.49660335405129</c:v>
                </c:pt>
                <c:pt idx="8217">
                  <c:v>1.4606848735540601</c:v>
                </c:pt>
                <c:pt idx="8218">
                  <c:v>1.4367392198892399</c:v>
                </c:pt>
                <c:pt idx="8219">
                  <c:v>1.32898377839755</c:v>
                </c:pt>
                <c:pt idx="8220">
                  <c:v>1.1613642027438</c:v>
                </c:pt>
                <c:pt idx="8221">
                  <c:v>1.1254457222465699</c:v>
                </c:pt>
                <c:pt idx="8222">
                  <c:v>1.1374185490789801</c:v>
                </c:pt>
                <c:pt idx="8223">
                  <c:v>1.1972826832410299</c:v>
                </c:pt>
                <c:pt idx="8224">
                  <c:v>1.2092555100734399</c:v>
                </c:pt>
                <c:pt idx="8225">
                  <c:v>1.2332011637382601</c:v>
                </c:pt>
                <c:pt idx="8226">
                  <c:v>1.25714681740308</c:v>
                </c:pt>
                <c:pt idx="8227">
                  <c:v>1.3050381247327301</c:v>
                </c:pt>
                <c:pt idx="8228">
                  <c:v>1.2691196442354999</c:v>
                </c:pt>
                <c:pt idx="8229">
                  <c:v>1.3888479125596001</c:v>
                </c:pt>
                <c:pt idx="8230">
                  <c:v>1.41279356622442</c:v>
                </c:pt>
                <c:pt idx="8231">
                  <c:v>1.32898377839755</c:v>
                </c:pt>
                <c:pt idx="8232">
                  <c:v>1.2691196442354999</c:v>
                </c:pt>
                <c:pt idx="8233">
                  <c:v>1.2810924710679099</c:v>
                </c:pt>
                <c:pt idx="8234">
                  <c:v>1.25714681740308</c:v>
                </c:pt>
                <c:pt idx="8235">
                  <c:v>1.2332011637382601</c:v>
                </c:pt>
                <c:pt idx="8236">
                  <c:v>1.2092555100734399</c:v>
                </c:pt>
                <c:pt idx="8237">
                  <c:v>1.1613642027438</c:v>
                </c:pt>
                <c:pt idx="8238">
                  <c:v>1.1493913759113901</c:v>
                </c:pt>
                <c:pt idx="8239">
                  <c:v>1.1493913759113901</c:v>
                </c:pt>
                <c:pt idx="8240">
                  <c:v>1.08952724174934</c:v>
                </c:pt>
                <c:pt idx="8241">
                  <c:v>1.0655815880845201</c:v>
                </c:pt>
                <c:pt idx="8242">
                  <c:v>1.02966310758729</c:v>
                </c:pt>
                <c:pt idx="8243">
                  <c:v>1.0655815880845201</c:v>
                </c:pt>
                <c:pt idx="8244">
                  <c:v>1.1254457222465699</c:v>
                </c:pt>
                <c:pt idx="8245">
                  <c:v>1.1493913759113901</c:v>
                </c:pt>
                <c:pt idx="8246">
                  <c:v>1.00571745392247</c:v>
                </c:pt>
                <c:pt idx="8247">
                  <c:v>1.02966310758729</c:v>
                </c:pt>
                <c:pt idx="8248">
                  <c:v>1.01769028075488</c:v>
                </c:pt>
                <c:pt idx="8249">
                  <c:v>0.96979897342524002</c:v>
                </c:pt>
                <c:pt idx="8250">
                  <c:v>0.897962012430778</c:v>
                </c:pt>
                <c:pt idx="8251">
                  <c:v>0.88598918559836704</c:v>
                </c:pt>
                <c:pt idx="8252">
                  <c:v>0.95782614659283005</c:v>
                </c:pt>
                <c:pt idx="8253">
                  <c:v>0.93388049292800901</c:v>
                </c:pt>
                <c:pt idx="8254">
                  <c:v>0.96979897342524002</c:v>
                </c:pt>
                <c:pt idx="8255">
                  <c:v>0.94585331976041898</c:v>
                </c:pt>
                <c:pt idx="8256">
                  <c:v>0.98177180025764998</c:v>
                </c:pt>
                <c:pt idx="8257">
                  <c:v>0.96979897342524002</c:v>
                </c:pt>
                <c:pt idx="8258">
                  <c:v>0.98177180025764998</c:v>
                </c:pt>
                <c:pt idx="8259">
                  <c:v>0.99374462709006095</c:v>
                </c:pt>
                <c:pt idx="8260">
                  <c:v>1.02966310758729</c:v>
                </c:pt>
                <c:pt idx="8261">
                  <c:v>1.07755441491693</c:v>
                </c:pt>
                <c:pt idx="8262">
                  <c:v>1.08952724174934</c:v>
                </c:pt>
                <c:pt idx="8263">
                  <c:v>1.0655815880845201</c:v>
                </c:pt>
                <c:pt idx="8264">
                  <c:v>1.0416359344196999</c:v>
                </c:pt>
                <c:pt idx="8265">
                  <c:v>1.07755441491693</c:v>
                </c:pt>
                <c:pt idx="8266">
                  <c:v>1.17333702957621</c:v>
                </c:pt>
                <c:pt idx="8267">
                  <c:v>1.1134728954141599</c:v>
                </c:pt>
                <c:pt idx="8268">
                  <c:v>1.02966310758729</c:v>
                </c:pt>
                <c:pt idx="8269">
                  <c:v>0.86204353193354699</c:v>
                </c:pt>
                <c:pt idx="8270">
                  <c:v>0.85007070510113603</c:v>
                </c:pt>
                <c:pt idx="8271">
                  <c:v>0.86204353193354699</c:v>
                </c:pt>
                <c:pt idx="8272">
                  <c:v>0.87401635876595696</c:v>
                </c:pt>
                <c:pt idx="8273">
                  <c:v>1.01769028075488</c:v>
                </c:pt>
                <c:pt idx="8274">
                  <c:v>1.1134728954141599</c:v>
                </c:pt>
                <c:pt idx="8275">
                  <c:v>1.10150006858175</c:v>
                </c:pt>
                <c:pt idx="8276">
                  <c:v>1.08952724174934</c:v>
                </c:pt>
                <c:pt idx="8277">
                  <c:v>1.1134728954141599</c:v>
                </c:pt>
                <c:pt idx="8278">
                  <c:v>1.1613642027438</c:v>
                </c:pt>
                <c:pt idx="8279">
                  <c:v>1.18530985640862</c:v>
                </c:pt>
                <c:pt idx="8280">
                  <c:v>1.1613642027438</c:v>
                </c:pt>
                <c:pt idx="8281">
                  <c:v>1.18530985640862</c:v>
                </c:pt>
                <c:pt idx="8282">
                  <c:v>1.2930652979003201</c:v>
                </c:pt>
                <c:pt idx="8283">
                  <c:v>1.31701095156514</c:v>
                </c:pt>
                <c:pt idx="8284">
                  <c:v>1.3649022588947799</c:v>
                </c:pt>
                <c:pt idx="8285">
                  <c:v>1.3529294320623699</c:v>
                </c:pt>
                <c:pt idx="8286">
                  <c:v>1.3529294320623699</c:v>
                </c:pt>
                <c:pt idx="8287">
                  <c:v>1.4367392198892399</c:v>
                </c:pt>
                <c:pt idx="8288">
                  <c:v>1.3649022588947799</c:v>
                </c:pt>
                <c:pt idx="8289">
                  <c:v>1.34095660522996</c:v>
                </c:pt>
                <c:pt idx="8290">
                  <c:v>1.3529294320623699</c:v>
                </c:pt>
                <c:pt idx="8291">
                  <c:v>1.4606848735540601</c:v>
                </c:pt>
                <c:pt idx="8292">
                  <c:v>1.47265770038647</c:v>
                </c:pt>
                <c:pt idx="8293">
                  <c:v>1.4247663930568299</c:v>
                </c:pt>
                <c:pt idx="8294">
                  <c:v>1.3768750857271901</c:v>
                </c:pt>
                <c:pt idx="8295">
                  <c:v>1.4606848735540601</c:v>
                </c:pt>
                <c:pt idx="8296">
                  <c:v>1.47265770038647</c:v>
                </c:pt>
                <c:pt idx="8297">
                  <c:v>1.4606848735540601</c:v>
                </c:pt>
                <c:pt idx="8298">
                  <c:v>1.4606848735540601</c:v>
                </c:pt>
                <c:pt idx="8299">
                  <c:v>1.47265770038647</c:v>
                </c:pt>
                <c:pt idx="8300">
                  <c:v>1.48463052721888</c:v>
                </c:pt>
                <c:pt idx="8301">
                  <c:v>1.56844031504575</c:v>
                </c:pt>
                <c:pt idx="8302">
                  <c:v>1.58041314187816</c:v>
                </c:pt>
                <c:pt idx="8303">
                  <c:v>1.6163316223754001</c:v>
                </c:pt>
                <c:pt idx="8304">
                  <c:v>1.65225010287263</c:v>
                </c:pt>
                <c:pt idx="8305">
                  <c:v>1.6761957565374499</c:v>
                </c:pt>
                <c:pt idx="8306">
                  <c:v>1.65225010287263</c:v>
                </c:pt>
                <c:pt idx="8307">
                  <c:v>1.6642229297050399</c:v>
                </c:pt>
                <c:pt idx="8308">
                  <c:v>1.7001414102022701</c:v>
                </c:pt>
                <c:pt idx="8309">
                  <c:v>1.7480327175319099</c:v>
                </c:pt>
                <c:pt idx="8310">
                  <c:v>1.7600055443643201</c:v>
                </c:pt>
                <c:pt idx="8311">
                  <c:v>1.79592402486155</c:v>
                </c:pt>
                <c:pt idx="8312">
                  <c:v>1.80789685169396</c:v>
                </c:pt>
                <c:pt idx="8313">
                  <c:v>1.7719783711967301</c:v>
                </c:pt>
                <c:pt idx="8314">
                  <c:v>1.71211423703468</c:v>
                </c:pt>
                <c:pt idx="8315">
                  <c:v>1.56844031504575</c:v>
                </c:pt>
                <c:pt idx="8316">
                  <c:v>1.4606848735540601</c:v>
                </c:pt>
                <c:pt idx="8317">
                  <c:v>1.4606848735540601</c:v>
                </c:pt>
                <c:pt idx="8318">
                  <c:v>1.3888479125596001</c:v>
                </c:pt>
                <c:pt idx="8319">
                  <c:v>1.4487120467216501</c:v>
                </c:pt>
                <c:pt idx="8320">
                  <c:v>1.5085761808836999</c:v>
                </c:pt>
                <c:pt idx="8321">
                  <c:v>1.5325218345485201</c:v>
                </c:pt>
                <c:pt idx="8322">
                  <c:v>1.5444946613809301</c:v>
                </c:pt>
                <c:pt idx="8323">
                  <c:v>1.5205490077161099</c:v>
                </c:pt>
                <c:pt idx="8324">
                  <c:v>1.5205490077161099</c:v>
                </c:pt>
                <c:pt idx="8325">
                  <c:v>1.5085761808836999</c:v>
                </c:pt>
                <c:pt idx="8326">
                  <c:v>1.5444946613809301</c:v>
                </c:pt>
                <c:pt idx="8327">
                  <c:v>1.56844031504575</c:v>
                </c:pt>
                <c:pt idx="8328">
                  <c:v>1.62830444920781</c:v>
                </c:pt>
                <c:pt idx="8329">
                  <c:v>1.6163316223754001</c:v>
                </c:pt>
                <c:pt idx="8330">
                  <c:v>1.6043587955429901</c:v>
                </c:pt>
                <c:pt idx="8331">
                  <c:v>1.5444946613809301</c:v>
                </c:pt>
                <c:pt idx="8332">
                  <c:v>1.55646748821334</c:v>
                </c:pt>
                <c:pt idx="8333">
                  <c:v>1.5325218345485201</c:v>
                </c:pt>
                <c:pt idx="8334">
                  <c:v>1.5205490077161099</c:v>
                </c:pt>
                <c:pt idx="8335">
                  <c:v>1.55646748821334</c:v>
                </c:pt>
                <c:pt idx="8336">
                  <c:v>1.58041314187816</c:v>
                </c:pt>
                <c:pt idx="8337">
                  <c:v>1.6163316223754001</c:v>
                </c:pt>
                <c:pt idx="8338">
                  <c:v>1.6163316223754001</c:v>
                </c:pt>
                <c:pt idx="8339">
                  <c:v>1.5923859687105799</c:v>
                </c:pt>
                <c:pt idx="8340">
                  <c:v>1.5085761808836999</c:v>
                </c:pt>
                <c:pt idx="8341">
                  <c:v>1.5325218345485201</c:v>
                </c:pt>
                <c:pt idx="8342">
                  <c:v>1.5923859687105799</c:v>
                </c:pt>
                <c:pt idx="8343">
                  <c:v>1.62830444920781</c:v>
                </c:pt>
                <c:pt idx="8344">
                  <c:v>1.72408706386709</c:v>
                </c:pt>
                <c:pt idx="8345">
                  <c:v>1.78395119802914</c:v>
                </c:pt>
                <c:pt idx="8346">
                  <c:v>1.8318425053587799</c:v>
                </c:pt>
                <c:pt idx="8347">
                  <c:v>1.8557881590236001</c:v>
                </c:pt>
                <c:pt idx="8348">
                  <c:v>1.8557881590236001</c:v>
                </c:pt>
                <c:pt idx="8349">
                  <c:v>1.8198696785263699</c:v>
                </c:pt>
                <c:pt idx="8350">
                  <c:v>1.87973381268842</c:v>
                </c:pt>
                <c:pt idx="8351">
                  <c:v>1.9156522931856601</c:v>
                </c:pt>
                <c:pt idx="8352">
                  <c:v>1.93959794685048</c:v>
                </c:pt>
                <c:pt idx="8353">
                  <c:v>1.9994620810125301</c:v>
                </c:pt>
                <c:pt idx="8354">
                  <c:v>2.0593262151745799</c:v>
                </c:pt>
                <c:pt idx="8355">
                  <c:v>2.0593262151745799</c:v>
                </c:pt>
                <c:pt idx="8356">
                  <c:v>2.0712990420069901</c:v>
                </c:pt>
                <c:pt idx="8357">
                  <c:v>2.0593262151745799</c:v>
                </c:pt>
                <c:pt idx="8358">
                  <c:v>2.03538056150976</c:v>
                </c:pt>
                <c:pt idx="8359">
                  <c:v>1.9874892541801199</c:v>
                </c:pt>
                <c:pt idx="8360">
                  <c:v>2.03538056150976</c:v>
                </c:pt>
                <c:pt idx="8361">
                  <c:v>2.0593262151745799</c:v>
                </c:pt>
                <c:pt idx="8362">
                  <c:v>2.0473533883421702</c:v>
                </c:pt>
                <c:pt idx="8363">
                  <c:v>2.1072175225042198</c:v>
                </c:pt>
                <c:pt idx="8364">
                  <c:v>2.1551088298338601</c:v>
                </c:pt>
                <c:pt idx="8365">
                  <c:v>2.1910273103310902</c:v>
                </c:pt>
                <c:pt idx="8366">
                  <c:v>2.2269457908283301</c:v>
                </c:pt>
                <c:pt idx="8367">
                  <c:v>2.2269457908283301</c:v>
                </c:pt>
                <c:pt idx="8368">
                  <c:v>2.2628642713255598</c:v>
                </c:pt>
                <c:pt idx="8369">
                  <c:v>2.2987827518227899</c:v>
                </c:pt>
                <c:pt idx="8370">
                  <c:v>2.2987827518227899</c:v>
                </c:pt>
                <c:pt idx="8371">
                  <c:v>2.3107555786552001</c:v>
                </c:pt>
                <c:pt idx="8372">
                  <c:v>2.3466740591524302</c:v>
                </c:pt>
                <c:pt idx="8373">
                  <c:v>2.3945653664820701</c:v>
                </c:pt>
                <c:pt idx="8374">
                  <c:v>2.4304838469793002</c:v>
                </c:pt>
                <c:pt idx="8375">
                  <c:v>2.41851102014689</c:v>
                </c:pt>
                <c:pt idx="8376">
                  <c:v>2.4544295006441201</c:v>
                </c:pt>
                <c:pt idx="8377">
                  <c:v>2.4664023274765299</c:v>
                </c:pt>
                <c:pt idx="8378">
                  <c:v>2.50232080797376</c:v>
                </c:pt>
                <c:pt idx="8379">
                  <c:v>2.5142936348061702</c:v>
                </c:pt>
                <c:pt idx="8380">
                  <c:v>2.5142936348061702</c:v>
                </c:pt>
                <c:pt idx="8381">
                  <c:v>2.5382392884709999</c:v>
                </c:pt>
                <c:pt idx="8382">
                  <c:v>2.57415776896823</c:v>
                </c:pt>
                <c:pt idx="8383">
                  <c:v>2.57415776896823</c:v>
                </c:pt>
                <c:pt idx="8384">
                  <c:v>2.6699403836275102</c:v>
                </c:pt>
                <c:pt idx="8385">
                  <c:v>2.8375599592812502</c:v>
                </c:pt>
                <c:pt idx="8386">
                  <c:v>2.8495327861136701</c:v>
                </c:pt>
                <c:pt idx="8387">
                  <c:v>2.82558713244884</c:v>
                </c:pt>
                <c:pt idx="8388">
                  <c:v>2.74177734462197</c:v>
                </c:pt>
                <c:pt idx="8389">
                  <c:v>2.7058588641247399</c:v>
                </c:pt>
                <c:pt idx="8390">
                  <c:v>2.6938860372923301</c:v>
                </c:pt>
                <c:pt idx="8391">
                  <c:v>2.7537501714543802</c:v>
                </c:pt>
                <c:pt idx="8392">
                  <c:v>2.8615056129460799</c:v>
                </c:pt>
                <c:pt idx="8393">
                  <c:v>2.89742409344331</c:v>
                </c:pt>
                <c:pt idx="8394">
                  <c:v>2.9213697471081299</c:v>
                </c:pt>
                <c:pt idx="8395">
                  <c:v>2.9453154007729498</c:v>
                </c:pt>
                <c:pt idx="8396">
                  <c:v>2.98123388127018</c:v>
                </c:pt>
                <c:pt idx="8397">
                  <c:v>2.9932067081025902</c:v>
                </c:pt>
                <c:pt idx="8398">
                  <c:v>2.9453154007729498</c:v>
                </c:pt>
                <c:pt idx="8399">
                  <c:v>2.8854512666108998</c:v>
                </c:pt>
                <c:pt idx="8400">
                  <c:v>2.80164147878402</c:v>
                </c:pt>
                <c:pt idx="8401">
                  <c:v>2.74177734462197</c:v>
                </c:pt>
                <c:pt idx="8402">
                  <c:v>2.71783169095715</c:v>
                </c:pt>
                <c:pt idx="8403">
                  <c:v>2.71783169095715</c:v>
                </c:pt>
                <c:pt idx="8404">
                  <c:v>2.6579675567951</c:v>
                </c:pt>
                <c:pt idx="8405">
                  <c:v>2.5981034226330499</c:v>
                </c:pt>
                <c:pt idx="8406">
                  <c:v>2.4903479811413498</c:v>
                </c:pt>
                <c:pt idx="8407">
                  <c:v>2.4544295006441201</c:v>
                </c:pt>
                <c:pt idx="8408">
                  <c:v>2.4664023274765299</c:v>
                </c:pt>
                <c:pt idx="8409">
                  <c:v>2.4065381933144798</c:v>
                </c:pt>
                <c:pt idx="8410">
                  <c:v>2.4065381933144798</c:v>
                </c:pt>
                <c:pt idx="8411">
                  <c:v>2.35864688598484</c:v>
                </c:pt>
                <c:pt idx="8412">
                  <c:v>2.3466740591524302</c:v>
                </c:pt>
                <c:pt idx="8413">
                  <c:v>2.3107555786552001</c:v>
                </c:pt>
                <c:pt idx="8414">
                  <c:v>2.2628642713255598</c:v>
                </c:pt>
                <c:pt idx="8415">
                  <c:v>2.3107555786552001</c:v>
                </c:pt>
                <c:pt idx="8416">
                  <c:v>2.3706197128172501</c:v>
                </c:pt>
                <c:pt idx="8417">
                  <c:v>2.3706197128172501</c:v>
                </c:pt>
                <c:pt idx="8418">
                  <c:v>2.3466740591524302</c:v>
                </c:pt>
                <c:pt idx="8419">
                  <c:v>2.25089144449315</c:v>
                </c:pt>
                <c:pt idx="8420">
                  <c:v>2.2149729639959199</c:v>
                </c:pt>
                <c:pt idx="8421">
                  <c:v>2.1551088298338601</c:v>
                </c:pt>
                <c:pt idx="8422">
                  <c:v>2.1670816566662698</c:v>
                </c:pt>
                <c:pt idx="8423">
                  <c:v>2.1551088298338601</c:v>
                </c:pt>
                <c:pt idx="8424">
                  <c:v>2.11919034933663</c:v>
                </c:pt>
                <c:pt idx="8425">
                  <c:v>2.1072175225042198</c:v>
                </c:pt>
                <c:pt idx="8426">
                  <c:v>2.09524469567181</c:v>
                </c:pt>
                <c:pt idx="8427">
                  <c:v>2.09524469567181</c:v>
                </c:pt>
                <c:pt idx="8428">
                  <c:v>2.0712990420069901</c:v>
                </c:pt>
                <c:pt idx="8429">
                  <c:v>2.03538056150976</c:v>
                </c:pt>
                <c:pt idx="8430">
                  <c:v>1.9874892541801199</c:v>
                </c:pt>
                <c:pt idx="8431">
                  <c:v>1.93959794685048</c:v>
                </c:pt>
                <c:pt idx="8432">
                  <c:v>1.9156522931856601</c:v>
                </c:pt>
                <c:pt idx="8433">
                  <c:v>1.87973381268842</c:v>
                </c:pt>
                <c:pt idx="8434">
                  <c:v>1.8438153321911901</c:v>
                </c:pt>
                <c:pt idx="8435">
                  <c:v>1.8198696785263699</c:v>
                </c:pt>
                <c:pt idx="8436">
                  <c:v>1.79592402486155</c:v>
                </c:pt>
                <c:pt idx="8437">
                  <c:v>1.7600055443643201</c:v>
                </c:pt>
                <c:pt idx="8438">
                  <c:v>1.7360598906995</c:v>
                </c:pt>
                <c:pt idx="8439">
                  <c:v>1.72408706386709</c:v>
                </c:pt>
                <c:pt idx="8440">
                  <c:v>1.7719783711967301</c:v>
                </c:pt>
                <c:pt idx="8441">
                  <c:v>1.7719783711967301</c:v>
                </c:pt>
                <c:pt idx="8442">
                  <c:v>1.79592402486155</c:v>
                </c:pt>
                <c:pt idx="8443">
                  <c:v>1.89170663952083</c:v>
                </c:pt>
                <c:pt idx="8444">
                  <c:v>2.0832718688393999</c:v>
                </c:pt>
                <c:pt idx="8445">
                  <c:v>2.11919034933663</c:v>
                </c:pt>
                <c:pt idx="8446">
                  <c:v>2.1910273103310902</c:v>
                </c:pt>
                <c:pt idx="8447">
                  <c:v>2.2269457908283301</c:v>
                </c:pt>
                <c:pt idx="8448">
                  <c:v>2.27483709815797</c:v>
                </c:pt>
                <c:pt idx="8449">
                  <c:v>2.4065381933144798</c:v>
                </c:pt>
                <c:pt idx="8450">
                  <c:v>2.3945653664820701</c:v>
                </c:pt>
                <c:pt idx="8451">
                  <c:v>2.4065381933144798</c:v>
                </c:pt>
                <c:pt idx="8452">
                  <c:v>2.4065381933144798</c:v>
                </c:pt>
                <c:pt idx="8453">
                  <c:v>2.35864688598484</c:v>
                </c:pt>
                <c:pt idx="8454">
                  <c:v>2.3706197128172501</c:v>
                </c:pt>
                <c:pt idx="8455">
                  <c:v>2.3466740591524302</c:v>
                </c:pt>
                <c:pt idx="8456">
                  <c:v>2.2628642713255598</c:v>
                </c:pt>
                <c:pt idx="8457">
                  <c:v>2.2149729639959199</c:v>
                </c:pt>
                <c:pt idx="8458">
                  <c:v>2.1311631761690402</c:v>
                </c:pt>
                <c:pt idx="8459">
                  <c:v>2.0712990420069901</c:v>
                </c:pt>
                <c:pt idx="8460">
                  <c:v>2.0234077346773498</c:v>
                </c:pt>
                <c:pt idx="8461">
                  <c:v>1.9755164273477099</c:v>
                </c:pt>
                <c:pt idx="8462">
                  <c:v>1.9635436005153</c:v>
                </c:pt>
                <c:pt idx="8463">
                  <c:v>1.95157077368289</c:v>
                </c:pt>
                <c:pt idx="8464">
                  <c:v>1.9036794663532499</c:v>
                </c:pt>
                <c:pt idx="8465">
                  <c:v>1.86776098585601</c:v>
                </c:pt>
                <c:pt idx="8466">
                  <c:v>1.86776098585601</c:v>
                </c:pt>
                <c:pt idx="8467">
                  <c:v>1.8318425053587799</c:v>
                </c:pt>
                <c:pt idx="8468">
                  <c:v>1.8318425053587799</c:v>
                </c:pt>
                <c:pt idx="8469">
                  <c:v>1.8318425053587799</c:v>
                </c:pt>
                <c:pt idx="8470">
                  <c:v>1.8198696785263699</c:v>
                </c:pt>
                <c:pt idx="8471">
                  <c:v>1.8557881590236001</c:v>
                </c:pt>
                <c:pt idx="8472">
                  <c:v>1.8557881590236001</c:v>
                </c:pt>
                <c:pt idx="8473">
                  <c:v>1.86776098585601</c:v>
                </c:pt>
                <c:pt idx="8474">
                  <c:v>1.89170663952083</c:v>
                </c:pt>
                <c:pt idx="8475">
                  <c:v>1.87973381268842</c:v>
                </c:pt>
                <c:pt idx="8476">
                  <c:v>1.87973381268842</c:v>
                </c:pt>
                <c:pt idx="8477">
                  <c:v>1.89170663952083</c:v>
                </c:pt>
                <c:pt idx="8478">
                  <c:v>1.9156522931856601</c:v>
                </c:pt>
                <c:pt idx="8479">
                  <c:v>2.0234077346773498</c:v>
                </c:pt>
                <c:pt idx="8480">
                  <c:v>2.27483709815797</c:v>
                </c:pt>
                <c:pt idx="8481">
                  <c:v>2.3227284054876098</c:v>
                </c:pt>
                <c:pt idx="8482">
                  <c:v>2.33470123232002</c:v>
                </c:pt>
                <c:pt idx="8483">
                  <c:v>2.3227284054876098</c:v>
                </c:pt>
                <c:pt idx="8484">
                  <c:v>2.27483709815797</c:v>
                </c:pt>
                <c:pt idx="8485">
                  <c:v>2.1910273103310902</c:v>
                </c:pt>
                <c:pt idx="8486">
                  <c:v>2.1431360030014499</c:v>
                </c:pt>
                <c:pt idx="8487">
                  <c:v>2.1311631761690402</c:v>
                </c:pt>
                <c:pt idx="8488">
                  <c:v>2.1431360030014499</c:v>
                </c:pt>
                <c:pt idx="8489">
                  <c:v>2.17905448349868</c:v>
                </c:pt>
                <c:pt idx="8490">
                  <c:v>2.27483709815797</c:v>
                </c:pt>
                <c:pt idx="8491">
                  <c:v>2.41851102014689</c:v>
                </c:pt>
                <c:pt idx="8492">
                  <c:v>2.4065381933144798</c:v>
                </c:pt>
                <c:pt idx="8493">
                  <c:v>2.4903479811413498</c:v>
                </c:pt>
                <c:pt idx="8494">
                  <c:v>2.6100762494654601</c:v>
                </c:pt>
                <c:pt idx="8495">
                  <c:v>2.7657229982867899</c:v>
                </c:pt>
                <c:pt idx="8496">
                  <c:v>2.7896686519516098</c:v>
                </c:pt>
                <c:pt idx="8497">
                  <c:v>2.7657229982867899</c:v>
                </c:pt>
                <c:pt idx="8498">
                  <c:v>2.8615056129460799</c:v>
                </c:pt>
                <c:pt idx="8499">
                  <c:v>2.8375599592812502</c:v>
                </c:pt>
                <c:pt idx="8500">
                  <c:v>2.80164147878402</c:v>
                </c:pt>
                <c:pt idx="8501">
                  <c:v>2.7298045177895598</c:v>
                </c:pt>
                <c:pt idx="8502">
                  <c:v>2.7058588641247399</c:v>
                </c:pt>
                <c:pt idx="8503">
                  <c:v>2.6819132104599199</c:v>
                </c:pt>
                <c:pt idx="8504">
                  <c:v>2.74177734462197</c:v>
                </c:pt>
                <c:pt idx="8505">
                  <c:v>2.6819132104599199</c:v>
                </c:pt>
                <c:pt idx="8506">
                  <c:v>2.4065381933144798</c:v>
                </c:pt>
                <c:pt idx="8507">
                  <c:v>2.3706197128172501</c:v>
                </c:pt>
                <c:pt idx="8508">
                  <c:v>2.3227284054876098</c:v>
                </c:pt>
                <c:pt idx="8509">
                  <c:v>2.2628642713255598</c:v>
                </c:pt>
                <c:pt idx="8510">
                  <c:v>2.27483709815797</c:v>
                </c:pt>
                <c:pt idx="8511">
                  <c:v>2.2389186176607399</c:v>
                </c:pt>
                <c:pt idx="8512">
                  <c:v>2.27483709815797</c:v>
                </c:pt>
                <c:pt idx="8513">
                  <c:v>2.3107555786552001</c:v>
                </c:pt>
                <c:pt idx="8514">
                  <c:v>2.27483709815797</c:v>
                </c:pt>
                <c:pt idx="8515">
                  <c:v>2.2269457908283301</c:v>
                </c:pt>
                <c:pt idx="8516">
                  <c:v>2.1910273103310902</c:v>
                </c:pt>
                <c:pt idx="8517">
                  <c:v>2.17905448349868</c:v>
                </c:pt>
                <c:pt idx="8518">
                  <c:v>2.1670816566662698</c:v>
                </c:pt>
                <c:pt idx="8519">
                  <c:v>2.1431360030014499</c:v>
                </c:pt>
                <c:pt idx="8520">
                  <c:v>2.1431360030014499</c:v>
                </c:pt>
                <c:pt idx="8521">
                  <c:v>2.0473533883421702</c:v>
                </c:pt>
                <c:pt idx="8522">
                  <c:v>1.9994620810125301</c:v>
                </c:pt>
                <c:pt idx="8523">
                  <c:v>1.93959794685048</c:v>
                </c:pt>
                <c:pt idx="8524">
                  <c:v>1.87973381268842</c:v>
                </c:pt>
                <c:pt idx="8525">
                  <c:v>1.80789685169396</c:v>
                </c:pt>
                <c:pt idx="8526">
                  <c:v>1.72408706386709</c:v>
                </c:pt>
                <c:pt idx="8527">
                  <c:v>1.6761957565374499</c:v>
                </c:pt>
                <c:pt idx="8528">
                  <c:v>1.6043587955429901</c:v>
                </c:pt>
                <c:pt idx="8529">
                  <c:v>1.49660335405129</c:v>
                </c:pt>
                <c:pt idx="8530">
                  <c:v>1.48463052721888</c:v>
                </c:pt>
                <c:pt idx="8531">
                  <c:v>1.4367392198892399</c:v>
                </c:pt>
                <c:pt idx="8532">
                  <c:v>1.3529294320623699</c:v>
                </c:pt>
                <c:pt idx="8533">
                  <c:v>1.2930652979003201</c:v>
                </c:pt>
                <c:pt idx="8534">
                  <c:v>1.25714681740308</c:v>
                </c:pt>
                <c:pt idx="8535">
                  <c:v>1.18530985640862</c:v>
                </c:pt>
                <c:pt idx="8536">
                  <c:v>1.1972826832410299</c:v>
                </c:pt>
                <c:pt idx="8537">
                  <c:v>1.1613642027438</c:v>
                </c:pt>
                <c:pt idx="8538">
                  <c:v>1.1254457222465699</c:v>
                </c:pt>
                <c:pt idx="8539">
                  <c:v>1.07755441491693</c:v>
                </c:pt>
                <c:pt idx="8540">
                  <c:v>1.08952724174934</c:v>
                </c:pt>
                <c:pt idx="8541">
                  <c:v>1.0536087612521099</c:v>
                </c:pt>
                <c:pt idx="8542">
                  <c:v>1.1254457222465699</c:v>
                </c:pt>
                <c:pt idx="8543">
                  <c:v>1.1613642027438</c:v>
                </c:pt>
                <c:pt idx="8544">
                  <c:v>1.1254457222465699</c:v>
                </c:pt>
                <c:pt idx="8545">
                  <c:v>1.17333702957621</c:v>
                </c:pt>
                <c:pt idx="8546">
                  <c:v>1.1254457222465699</c:v>
                </c:pt>
                <c:pt idx="8547">
                  <c:v>1.1493913759113901</c:v>
                </c:pt>
                <c:pt idx="8548">
                  <c:v>1.10150006858175</c:v>
                </c:pt>
                <c:pt idx="8549">
                  <c:v>1.08952724174934</c:v>
                </c:pt>
                <c:pt idx="8550">
                  <c:v>1.17333702957621</c:v>
                </c:pt>
                <c:pt idx="8551">
                  <c:v>1.1254457222465699</c:v>
                </c:pt>
                <c:pt idx="8552">
                  <c:v>1.1134728954141599</c:v>
                </c:pt>
                <c:pt idx="8553">
                  <c:v>1.1374185490789801</c:v>
                </c:pt>
                <c:pt idx="8554">
                  <c:v>1.10150006858175</c:v>
                </c:pt>
                <c:pt idx="8555">
                  <c:v>1.1254457222465699</c:v>
                </c:pt>
                <c:pt idx="8556">
                  <c:v>1.1374185490789801</c:v>
                </c:pt>
                <c:pt idx="8557">
                  <c:v>1.1374185490789801</c:v>
                </c:pt>
                <c:pt idx="8558">
                  <c:v>1.1374185490789801</c:v>
                </c:pt>
                <c:pt idx="8559">
                  <c:v>1.1972826832410299</c:v>
                </c:pt>
                <c:pt idx="8560">
                  <c:v>1.56844031504575</c:v>
                </c:pt>
                <c:pt idx="8561">
                  <c:v>1.7360598906995</c:v>
                </c:pt>
                <c:pt idx="8562">
                  <c:v>1.8198696785263699</c:v>
                </c:pt>
                <c:pt idx="8563">
                  <c:v>1.89170663952083</c:v>
                </c:pt>
                <c:pt idx="8564">
                  <c:v>1.9156522931856601</c:v>
                </c:pt>
                <c:pt idx="8565">
                  <c:v>2.0234077346773498</c:v>
                </c:pt>
                <c:pt idx="8566">
                  <c:v>2.1431360030014499</c:v>
                </c:pt>
                <c:pt idx="8567">
                  <c:v>2.1670816566662698</c:v>
                </c:pt>
                <c:pt idx="8568">
                  <c:v>2.1910273103310902</c:v>
                </c:pt>
                <c:pt idx="8569">
                  <c:v>2.2030001371635</c:v>
                </c:pt>
                <c:pt idx="8570">
                  <c:v>2.2030001371635</c:v>
                </c:pt>
                <c:pt idx="8571">
                  <c:v>2.2149729639959199</c:v>
                </c:pt>
                <c:pt idx="8572">
                  <c:v>2.2389186176607399</c:v>
                </c:pt>
                <c:pt idx="8573">
                  <c:v>2.2389186176607399</c:v>
                </c:pt>
                <c:pt idx="8574">
                  <c:v>2.25089144449315</c:v>
                </c:pt>
                <c:pt idx="8575">
                  <c:v>2.25089144449315</c:v>
                </c:pt>
                <c:pt idx="8576">
                  <c:v>2.2868099249903802</c:v>
                </c:pt>
                <c:pt idx="8577">
                  <c:v>2.2868099249903802</c:v>
                </c:pt>
                <c:pt idx="8578">
                  <c:v>2.3107555786552001</c:v>
                </c:pt>
                <c:pt idx="8579">
                  <c:v>2.27483709815797</c:v>
                </c:pt>
                <c:pt idx="8580">
                  <c:v>2.27483709815797</c:v>
                </c:pt>
                <c:pt idx="8581">
                  <c:v>2.27483709815797</c:v>
                </c:pt>
                <c:pt idx="8582">
                  <c:v>2.27483709815797</c:v>
                </c:pt>
                <c:pt idx="8583">
                  <c:v>2.2628642713255598</c:v>
                </c:pt>
                <c:pt idx="8584">
                  <c:v>2.2868099249903802</c:v>
                </c:pt>
                <c:pt idx="8585">
                  <c:v>2.27483709815797</c:v>
                </c:pt>
                <c:pt idx="8586">
                  <c:v>2.27483709815797</c:v>
                </c:pt>
                <c:pt idx="8587">
                  <c:v>2.2987827518227899</c:v>
                </c:pt>
                <c:pt idx="8588">
                  <c:v>2.2987827518227899</c:v>
                </c:pt>
                <c:pt idx="8589">
                  <c:v>2.3107555786552001</c:v>
                </c:pt>
                <c:pt idx="8590">
                  <c:v>2.33470123232002</c:v>
                </c:pt>
                <c:pt idx="8591">
                  <c:v>2.3945653664820701</c:v>
                </c:pt>
                <c:pt idx="8592">
                  <c:v>2.4304838469793002</c:v>
                </c:pt>
                <c:pt idx="8593">
                  <c:v>2.41851102014689</c:v>
                </c:pt>
                <c:pt idx="8594">
                  <c:v>2.4544295006441201</c:v>
                </c:pt>
                <c:pt idx="8595">
                  <c:v>2.5621849421358198</c:v>
                </c:pt>
                <c:pt idx="8596">
                  <c:v>2.5621849421358198</c:v>
                </c:pt>
                <c:pt idx="8597">
                  <c:v>2.5502121153034101</c:v>
                </c:pt>
                <c:pt idx="8598">
                  <c:v>2.5382392884709999</c:v>
                </c:pt>
                <c:pt idx="8599">
                  <c:v>2.5262664616385799</c:v>
                </c:pt>
                <c:pt idx="8600">
                  <c:v>2.6220490762978699</c:v>
                </c:pt>
                <c:pt idx="8601">
                  <c:v>2.5382392884709999</c:v>
                </c:pt>
                <c:pt idx="8602">
                  <c:v>2.4903479811413498</c:v>
                </c:pt>
                <c:pt idx="8603">
                  <c:v>2.4664023274765299</c:v>
                </c:pt>
                <c:pt idx="8604">
                  <c:v>2.5262664616385799</c:v>
                </c:pt>
                <c:pt idx="8605">
                  <c:v>2.41851102014689</c:v>
                </c:pt>
                <c:pt idx="8606">
                  <c:v>2.3945653664820701</c:v>
                </c:pt>
                <c:pt idx="8607">
                  <c:v>2.35864688598484</c:v>
                </c:pt>
                <c:pt idx="8608">
                  <c:v>2.3466740591524302</c:v>
                </c:pt>
                <c:pt idx="8609">
                  <c:v>2.27483709815797</c:v>
                </c:pt>
                <c:pt idx="8610">
                  <c:v>2.2868099249903802</c:v>
                </c:pt>
                <c:pt idx="8611">
                  <c:v>2.2868099249903802</c:v>
                </c:pt>
                <c:pt idx="8612">
                  <c:v>2.2868099249903802</c:v>
                </c:pt>
                <c:pt idx="8613">
                  <c:v>2.2628642713255598</c:v>
                </c:pt>
                <c:pt idx="8614">
                  <c:v>2.27483709815797</c:v>
                </c:pt>
                <c:pt idx="8615">
                  <c:v>2.27483709815797</c:v>
                </c:pt>
                <c:pt idx="8616">
                  <c:v>2.2628642713255598</c:v>
                </c:pt>
                <c:pt idx="8617">
                  <c:v>2.25089144449315</c:v>
                </c:pt>
                <c:pt idx="8618">
                  <c:v>2.2389186176607399</c:v>
                </c:pt>
                <c:pt idx="8619">
                  <c:v>2.2868099249903802</c:v>
                </c:pt>
                <c:pt idx="8620">
                  <c:v>2.2868099249903802</c:v>
                </c:pt>
                <c:pt idx="8621">
                  <c:v>2.2987827518227899</c:v>
                </c:pt>
                <c:pt idx="8622">
                  <c:v>2.27483709815797</c:v>
                </c:pt>
                <c:pt idx="8623">
                  <c:v>2.2987827518227899</c:v>
                </c:pt>
                <c:pt idx="8624">
                  <c:v>2.3107555786552001</c:v>
                </c:pt>
                <c:pt idx="8625">
                  <c:v>2.3107555786552001</c:v>
                </c:pt>
                <c:pt idx="8626">
                  <c:v>2.3107555786552001</c:v>
                </c:pt>
                <c:pt idx="8627">
                  <c:v>2.2868099249903802</c:v>
                </c:pt>
                <c:pt idx="8628">
                  <c:v>2.2628642713255598</c:v>
                </c:pt>
                <c:pt idx="8629">
                  <c:v>2.2389186176607399</c:v>
                </c:pt>
                <c:pt idx="8630">
                  <c:v>2.25089144449315</c:v>
                </c:pt>
                <c:pt idx="8631">
                  <c:v>2.2269457908283301</c:v>
                </c:pt>
                <c:pt idx="8632">
                  <c:v>2.2868099249903802</c:v>
                </c:pt>
                <c:pt idx="8633">
                  <c:v>2.4065381933144798</c:v>
                </c:pt>
                <c:pt idx="8634">
                  <c:v>2.4544295006441201</c:v>
                </c:pt>
                <c:pt idx="8635">
                  <c:v>2.5262664616385799</c:v>
                </c:pt>
                <c:pt idx="8636">
                  <c:v>2.5861305958006402</c:v>
                </c:pt>
                <c:pt idx="8637">
                  <c:v>2.6579675567951</c:v>
                </c:pt>
                <c:pt idx="8638">
                  <c:v>2.6340219031302801</c:v>
                </c:pt>
                <c:pt idx="8639">
                  <c:v>2.5621849421358198</c:v>
                </c:pt>
                <c:pt idx="8640">
                  <c:v>2.4544295006441201</c:v>
                </c:pt>
                <c:pt idx="8641">
                  <c:v>2.3227284054876098</c:v>
                </c:pt>
                <c:pt idx="8642">
                  <c:v>2.17905448349868</c:v>
                </c:pt>
                <c:pt idx="8643">
                  <c:v>2.09524469567181</c:v>
                </c:pt>
                <c:pt idx="8644">
                  <c:v>2.0593262151745799</c:v>
                </c:pt>
                <c:pt idx="8645">
                  <c:v>1.95157077368289</c:v>
                </c:pt>
                <c:pt idx="8646">
                  <c:v>1.95157077368289</c:v>
                </c:pt>
                <c:pt idx="8647">
                  <c:v>1.9994620810125301</c:v>
                </c:pt>
                <c:pt idx="8648">
                  <c:v>1.9994620810125301</c:v>
                </c:pt>
                <c:pt idx="8649">
                  <c:v>1.93959794685048</c:v>
                </c:pt>
                <c:pt idx="8650">
                  <c:v>1.8438153321911901</c:v>
                </c:pt>
                <c:pt idx="8651">
                  <c:v>1.78395119802914</c:v>
                </c:pt>
                <c:pt idx="8652">
                  <c:v>1.78395119802914</c:v>
                </c:pt>
                <c:pt idx="8653">
                  <c:v>1.7600055443643201</c:v>
                </c:pt>
                <c:pt idx="8654">
                  <c:v>1.7719783711967301</c:v>
                </c:pt>
                <c:pt idx="8655">
                  <c:v>1.8438153321911901</c:v>
                </c:pt>
                <c:pt idx="8656">
                  <c:v>1.8557881590236001</c:v>
                </c:pt>
                <c:pt idx="8657">
                  <c:v>1.8557881590236001</c:v>
                </c:pt>
                <c:pt idx="8658">
                  <c:v>1.86776098585601</c:v>
                </c:pt>
                <c:pt idx="8659">
                  <c:v>2.0593262151745799</c:v>
                </c:pt>
                <c:pt idx="8660">
                  <c:v>2.09524469567181</c:v>
                </c:pt>
                <c:pt idx="8661">
                  <c:v>2.1551088298338601</c:v>
                </c:pt>
                <c:pt idx="8662">
                  <c:v>2.1551088298338601</c:v>
                </c:pt>
                <c:pt idx="8663">
                  <c:v>2.1910273103310902</c:v>
                </c:pt>
                <c:pt idx="8664">
                  <c:v>2.2868099249903802</c:v>
                </c:pt>
                <c:pt idx="8665">
                  <c:v>2.3227284054876098</c:v>
                </c:pt>
                <c:pt idx="8666">
                  <c:v>2.2628642713255598</c:v>
                </c:pt>
                <c:pt idx="8667">
                  <c:v>2.2149729639959199</c:v>
                </c:pt>
                <c:pt idx="8668">
                  <c:v>2.27483709815797</c:v>
                </c:pt>
                <c:pt idx="8669">
                  <c:v>2.27483709815797</c:v>
                </c:pt>
                <c:pt idx="8670">
                  <c:v>2.27483709815797</c:v>
                </c:pt>
                <c:pt idx="8671">
                  <c:v>2.2628642713255598</c:v>
                </c:pt>
                <c:pt idx="8672">
                  <c:v>2.25089144449315</c:v>
                </c:pt>
                <c:pt idx="8673">
                  <c:v>2.2149729639959199</c:v>
                </c:pt>
                <c:pt idx="8674">
                  <c:v>2.1670816566662698</c:v>
                </c:pt>
                <c:pt idx="8675">
                  <c:v>2.1311631761690402</c:v>
                </c:pt>
                <c:pt idx="8676">
                  <c:v>2.1072175225042198</c:v>
                </c:pt>
                <c:pt idx="8677">
                  <c:v>2.0712990420069901</c:v>
                </c:pt>
                <c:pt idx="8678">
                  <c:v>2.0234077346773498</c:v>
                </c:pt>
                <c:pt idx="8679">
                  <c:v>1.9755164273477099</c:v>
                </c:pt>
                <c:pt idx="8680">
                  <c:v>1.9874892541801199</c:v>
                </c:pt>
                <c:pt idx="8681">
                  <c:v>1.9755164273477099</c:v>
                </c:pt>
                <c:pt idx="8682">
                  <c:v>1.9635436005153</c:v>
                </c:pt>
                <c:pt idx="8683">
                  <c:v>1.93959794685048</c:v>
                </c:pt>
                <c:pt idx="8684">
                  <c:v>1.95157077368289</c:v>
                </c:pt>
                <c:pt idx="8685">
                  <c:v>1.9874892541801199</c:v>
                </c:pt>
                <c:pt idx="8686">
                  <c:v>2.03538056150976</c:v>
                </c:pt>
                <c:pt idx="8687">
                  <c:v>2.0473533883421702</c:v>
                </c:pt>
                <c:pt idx="8688">
                  <c:v>2.11919034933663</c:v>
                </c:pt>
                <c:pt idx="8689">
                  <c:v>2.1551088298338601</c:v>
                </c:pt>
                <c:pt idx="8690">
                  <c:v>2.1670816566662698</c:v>
                </c:pt>
                <c:pt idx="8691">
                  <c:v>2.2149729639959199</c:v>
                </c:pt>
                <c:pt idx="8692">
                  <c:v>2.27483709815797</c:v>
                </c:pt>
                <c:pt idx="8693">
                  <c:v>2.2149729639959199</c:v>
                </c:pt>
                <c:pt idx="8694">
                  <c:v>2.2269457908283301</c:v>
                </c:pt>
                <c:pt idx="8695">
                  <c:v>2.2149729639959199</c:v>
                </c:pt>
                <c:pt idx="8696">
                  <c:v>2.2030001371635</c:v>
                </c:pt>
                <c:pt idx="8697">
                  <c:v>2.1670816566662698</c:v>
                </c:pt>
                <c:pt idx="8698">
                  <c:v>2.1910273103310902</c:v>
                </c:pt>
                <c:pt idx="8699">
                  <c:v>2.11919034933663</c:v>
                </c:pt>
                <c:pt idx="8700">
                  <c:v>1.9994620810125301</c:v>
                </c:pt>
                <c:pt idx="8701">
                  <c:v>1.9874892541801199</c:v>
                </c:pt>
                <c:pt idx="8702">
                  <c:v>1.9276251200180701</c:v>
                </c:pt>
                <c:pt idx="8703">
                  <c:v>1.89170663952083</c:v>
                </c:pt>
                <c:pt idx="8704">
                  <c:v>1.9036794663532499</c:v>
                </c:pt>
                <c:pt idx="8705">
                  <c:v>1.9156522931856601</c:v>
                </c:pt>
                <c:pt idx="8706">
                  <c:v>1.9036794663532499</c:v>
                </c:pt>
                <c:pt idx="8707">
                  <c:v>1.9036794663532499</c:v>
                </c:pt>
                <c:pt idx="8708">
                  <c:v>1.93959794685048</c:v>
                </c:pt>
                <c:pt idx="8709">
                  <c:v>1.9874892541801199</c:v>
                </c:pt>
                <c:pt idx="8710">
                  <c:v>2.0114349078449401</c:v>
                </c:pt>
                <c:pt idx="8711">
                  <c:v>2.0234077346773498</c:v>
                </c:pt>
                <c:pt idx="8712">
                  <c:v>2.0473533883421702</c:v>
                </c:pt>
                <c:pt idx="8713">
                  <c:v>2.09524469567181</c:v>
                </c:pt>
                <c:pt idx="8714">
                  <c:v>2.0712990420069901</c:v>
                </c:pt>
                <c:pt idx="8715">
                  <c:v>2.1551088298338601</c:v>
                </c:pt>
                <c:pt idx="8716">
                  <c:v>2.1670816566662698</c:v>
                </c:pt>
                <c:pt idx="8717">
                  <c:v>2.09524469567181</c:v>
                </c:pt>
                <c:pt idx="8718">
                  <c:v>2.0712990420069901</c:v>
                </c:pt>
                <c:pt idx="8719">
                  <c:v>2.0473533883421702</c:v>
                </c:pt>
                <c:pt idx="8720">
                  <c:v>2.0593262151745799</c:v>
                </c:pt>
                <c:pt idx="8721">
                  <c:v>2.03538056150976</c:v>
                </c:pt>
                <c:pt idx="8722">
                  <c:v>2.0114349078449401</c:v>
                </c:pt>
                <c:pt idx="8723">
                  <c:v>1.9635436005153</c:v>
                </c:pt>
                <c:pt idx="8724">
                  <c:v>1.95157077368289</c:v>
                </c:pt>
                <c:pt idx="8725">
                  <c:v>1.9276251200180701</c:v>
                </c:pt>
                <c:pt idx="8726">
                  <c:v>1.89170663952083</c:v>
                </c:pt>
                <c:pt idx="8727">
                  <c:v>1.9036794663532499</c:v>
                </c:pt>
                <c:pt idx="8728">
                  <c:v>1.89170663952083</c:v>
                </c:pt>
                <c:pt idx="8729">
                  <c:v>1.9276251200180701</c:v>
                </c:pt>
                <c:pt idx="8730">
                  <c:v>1.9755164273477099</c:v>
                </c:pt>
                <c:pt idx="8731">
                  <c:v>1.9874892541801199</c:v>
                </c:pt>
                <c:pt idx="8732">
                  <c:v>1.9755164273477099</c:v>
                </c:pt>
                <c:pt idx="8733">
                  <c:v>1.9874892541801199</c:v>
                </c:pt>
                <c:pt idx="8734">
                  <c:v>1.9994620810125301</c:v>
                </c:pt>
                <c:pt idx="8735">
                  <c:v>2.0114349078449401</c:v>
                </c:pt>
                <c:pt idx="8736">
                  <c:v>2.0234077346773498</c:v>
                </c:pt>
                <c:pt idx="8737">
                  <c:v>2.0114349078449401</c:v>
                </c:pt>
                <c:pt idx="8738">
                  <c:v>2.0234077346773498</c:v>
                </c:pt>
                <c:pt idx="8739">
                  <c:v>2.0234077346773498</c:v>
                </c:pt>
                <c:pt idx="8740">
                  <c:v>2.0114349078449401</c:v>
                </c:pt>
                <c:pt idx="8741">
                  <c:v>1.9874892541801199</c:v>
                </c:pt>
                <c:pt idx="8742">
                  <c:v>1.9874892541801199</c:v>
                </c:pt>
                <c:pt idx="8743">
                  <c:v>1.9755164273477099</c:v>
                </c:pt>
                <c:pt idx="8744">
                  <c:v>1.9755164273477099</c:v>
                </c:pt>
                <c:pt idx="8745">
                  <c:v>1.9635436005153</c:v>
                </c:pt>
                <c:pt idx="8746">
                  <c:v>1.9276251200180701</c:v>
                </c:pt>
                <c:pt idx="8747">
                  <c:v>1.87973381268842</c:v>
                </c:pt>
                <c:pt idx="8748">
                  <c:v>1.8438153321911901</c:v>
                </c:pt>
                <c:pt idx="8749">
                  <c:v>1.8198696785263699</c:v>
                </c:pt>
                <c:pt idx="8750">
                  <c:v>1.8318425053587799</c:v>
                </c:pt>
                <c:pt idx="8751">
                  <c:v>1.80789685169396</c:v>
                </c:pt>
                <c:pt idx="8752">
                  <c:v>1.8318425053587799</c:v>
                </c:pt>
                <c:pt idx="8753">
                  <c:v>1.8438153321911901</c:v>
                </c:pt>
                <c:pt idx="8754">
                  <c:v>1.80789685169396</c:v>
                </c:pt>
                <c:pt idx="8755">
                  <c:v>1.8198696785263699</c:v>
                </c:pt>
                <c:pt idx="8756">
                  <c:v>1.8198696785263699</c:v>
                </c:pt>
                <c:pt idx="8757">
                  <c:v>1.8318425053587799</c:v>
                </c:pt>
                <c:pt idx="8758">
                  <c:v>1.9635436005153</c:v>
                </c:pt>
                <c:pt idx="8759">
                  <c:v>2.11919034933663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B-4428-87B7-D502D6A8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10767"/>
        <c:axId val="119509935"/>
      </c:lineChart>
      <c:catAx>
        <c:axId val="11951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09935"/>
        <c:crosses val="autoZero"/>
        <c:auto val="1"/>
        <c:lblAlgn val="ctr"/>
        <c:lblOffset val="100"/>
        <c:noMultiLvlLbl val="0"/>
      </c:catAx>
      <c:valAx>
        <c:axId val="1195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1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6188373804267846E-2"/>
          <c:w val="0.98664238008500305"/>
          <c:h val="0.983811626195732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DENW20AL00000dAb!$A$11:$LYV$11</c:f>
              <c:numCache>
                <c:formatCode>General</c:formatCode>
                <c:ptCount val="8784"/>
                <c:pt idx="0">
                  <c:v>0.17338291231335701</c:v>
                </c:pt>
                <c:pt idx="1">
                  <c:v>0.12830513919261399</c:v>
                </c:pt>
                <c:pt idx="2">
                  <c:v>0.11760065481038</c:v>
                </c:pt>
                <c:pt idx="3">
                  <c:v>0.114508248211068</c:v>
                </c:pt>
                <c:pt idx="4">
                  <c:v>0.116351798299119</c:v>
                </c:pt>
                <c:pt idx="5">
                  <c:v>0.139277235684405</c:v>
                </c:pt>
                <c:pt idx="6">
                  <c:v>0.26787972166541502</c:v>
                </c:pt>
                <c:pt idx="7">
                  <c:v>0.384855948220165</c:v>
                </c:pt>
                <c:pt idx="8">
                  <c:v>0.39695796250785798</c:v>
                </c:pt>
                <c:pt idx="9">
                  <c:v>0.36639071266081102</c:v>
                </c:pt>
                <c:pt idx="10">
                  <c:v>0.345546702794293</c:v>
                </c:pt>
                <c:pt idx="11">
                  <c:v>0.35182072002943598</c:v>
                </c:pt>
                <c:pt idx="12">
                  <c:v>0.38866198711162597</c:v>
                </c:pt>
                <c:pt idx="13">
                  <c:v>0.38506409097204197</c:v>
                </c:pt>
                <c:pt idx="14">
                  <c:v>0.34298952041409297</c:v>
                </c:pt>
                <c:pt idx="15">
                  <c:v>0.31167890359605699</c:v>
                </c:pt>
                <c:pt idx="16">
                  <c:v>0.31283855607079902</c:v>
                </c:pt>
                <c:pt idx="17">
                  <c:v>0.38259611262836002</c:v>
                </c:pt>
                <c:pt idx="18">
                  <c:v>0.49416062763431401</c:v>
                </c:pt>
                <c:pt idx="19">
                  <c:v>0.55627637173011302</c:v>
                </c:pt>
                <c:pt idx="20">
                  <c:v>0.50025623679641995</c:v>
                </c:pt>
                <c:pt idx="21">
                  <c:v>0.419169767600994</c:v>
                </c:pt>
                <c:pt idx="22">
                  <c:v>0.34691449802091201</c:v>
                </c:pt>
                <c:pt idx="23">
                  <c:v>0.25687789049478499</c:v>
                </c:pt>
                <c:pt idx="24">
                  <c:v>0.17338291231335701</c:v>
                </c:pt>
                <c:pt idx="25">
                  <c:v>0.12830513919261399</c:v>
                </c:pt>
                <c:pt idx="26">
                  <c:v>0.11760065481038</c:v>
                </c:pt>
                <c:pt idx="27">
                  <c:v>0.114508248211068</c:v>
                </c:pt>
                <c:pt idx="28">
                  <c:v>0.116351798299119</c:v>
                </c:pt>
                <c:pt idx="29">
                  <c:v>0.139277235684405</c:v>
                </c:pt>
                <c:pt idx="30">
                  <c:v>0.26787972166541502</c:v>
                </c:pt>
                <c:pt idx="31">
                  <c:v>0.384855948220165</c:v>
                </c:pt>
                <c:pt idx="32">
                  <c:v>0.39695796250785798</c:v>
                </c:pt>
                <c:pt idx="33">
                  <c:v>0.36639071266081102</c:v>
                </c:pt>
                <c:pt idx="34">
                  <c:v>0.345546702794293</c:v>
                </c:pt>
                <c:pt idx="35">
                  <c:v>0.35182072002943598</c:v>
                </c:pt>
                <c:pt idx="36">
                  <c:v>0.38866198711162597</c:v>
                </c:pt>
                <c:pt idx="37">
                  <c:v>0.38506409097204197</c:v>
                </c:pt>
                <c:pt idx="38">
                  <c:v>0.34298952041409297</c:v>
                </c:pt>
                <c:pt idx="39">
                  <c:v>0.31167890359605699</c:v>
                </c:pt>
                <c:pt idx="40">
                  <c:v>0.31283855607079902</c:v>
                </c:pt>
                <c:pt idx="41">
                  <c:v>0.38259611262836002</c:v>
                </c:pt>
                <c:pt idx="42">
                  <c:v>0.49416062763431401</c:v>
                </c:pt>
                <c:pt idx="43">
                  <c:v>0.55627637173011302</c:v>
                </c:pt>
                <c:pt idx="44">
                  <c:v>0.50025623679641995</c:v>
                </c:pt>
                <c:pt idx="45">
                  <c:v>0.419169767600994</c:v>
                </c:pt>
                <c:pt idx="46">
                  <c:v>0.34691449802091201</c:v>
                </c:pt>
                <c:pt idx="47">
                  <c:v>0.25687789049478499</c:v>
                </c:pt>
                <c:pt idx="48">
                  <c:v>0.17338291231335701</c:v>
                </c:pt>
                <c:pt idx="49">
                  <c:v>0.12830513919261399</c:v>
                </c:pt>
                <c:pt idx="50">
                  <c:v>0.11760065481038</c:v>
                </c:pt>
                <c:pt idx="51">
                  <c:v>0.114508248211068</c:v>
                </c:pt>
                <c:pt idx="52">
                  <c:v>0.116351798299119</c:v>
                </c:pt>
                <c:pt idx="53">
                  <c:v>0.139277235684405</c:v>
                </c:pt>
                <c:pt idx="54">
                  <c:v>0.26787972166541502</c:v>
                </c:pt>
                <c:pt idx="55">
                  <c:v>0.384855948220165</c:v>
                </c:pt>
                <c:pt idx="56">
                  <c:v>0.39695796250785798</c:v>
                </c:pt>
                <c:pt idx="57">
                  <c:v>0.36639071266081102</c:v>
                </c:pt>
                <c:pt idx="58">
                  <c:v>0.345546702794293</c:v>
                </c:pt>
                <c:pt idx="59">
                  <c:v>0.35182072002943598</c:v>
                </c:pt>
                <c:pt idx="60">
                  <c:v>0.38866198711162597</c:v>
                </c:pt>
                <c:pt idx="61">
                  <c:v>0.38506409097204197</c:v>
                </c:pt>
                <c:pt idx="62">
                  <c:v>0.34298952041409297</c:v>
                </c:pt>
                <c:pt idx="63">
                  <c:v>0.31167890359605699</c:v>
                </c:pt>
                <c:pt idx="64">
                  <c:v>0.31283855607079902</c:v>
                </c:pt>
                <c:pt idx="65">
                  <c:v>0.38259611262836002</c:v>
                </c:pt>
                <c:pt idx="66">
                  <c:v>0.49416062763431401</c:v>
                </c:pt>
                <c:pt idx="67">
                  <c:v>0.55627637173011302</c:v>
                </c:pt>
                <c:pt idx="68">
                  <c:v>0.50025623679641995</c:v>
                </c:pt>
                <c:pt idx="69">
                  <c:v>0.419169767600994</c:v>
                </c:pt>
                <c:pt idx="70">
                  <c:v>0.34691449802091201</c:v>
                </c:pt>
                <c:pt idx="71">
                  <c:v>0.25687789049478499</c:v>
                </c:pt>
                <c:pt idx="72">
                  <c:v>0.199341286940275</c:v>
                </c:pt>
                <c:pt idx="73">
                  <c:v>0.157207247024647</c:v>
                </c:pt>
                <c:pt idx="74">
                  <c:v>0.125182997914463</c:v>
                </c:pt>
                <c:pt idx="75">
                  <c:v>0.118046674992973</c:v>
                </c:pt>
                <c:pt idx="76">
                  <c:v>0.11435957481686999</c:v>
                </c:pt>
                <c:pt idx="77">
                  <c:v>0.119176592788876</c:v>
                </c:pt>
                <c:pt idx="78">
                  <c:v>0.157891144637957</c:v>
                </c:pt>
                <c:pt idx="79">
                  <c:v>0.24367569309003001</c:v>
                </c:pt>
                <c:pt idx="80">
                  <c:v>0.35595384038813199</c:v>
                </c:pt>
                <c:pt idx="81">
                  <c:v>0.42142960319279898</c:v>
                </c:pt>
                <c:pt idx="82">
                  <c:v>0.43968669600027699</c:v>
                </c:pt>
                <c:pt idx="83">
                  <c:v>0.46085778733402899</c:v>
                </c:pt>
                <c:pt idx="84">
                  <c:v>0.49537974946673502</c:v>
                </c:pt>
                <c:pt idx="85">
                  <c:v>0.49300097515957197</c:v>
                </c:pt>
                <c:pt idx="86">
                  <c:v>0.45627864679273999</c:v>
                </c:pt>
                <c:pt idx="87">
                  <c:v>0.42758468171258401</c:v>
                </c:pt>
                <c:pt idx="88">
                  <c:v>0.43032027216582203</c:v>
                </c:pt>
                <c:pt idx="89">
                  <c:v>0.53668121837485605</c:v>
                </c:pt>
                <c:pt idx="90">
                  <c:v>0.62267390957880597</c:v>
                </c:pt>
                <c:pt idx="91">
                  <c:v>0.62478507177641296</c:v>
                </c:pt>
                <c:pt idx="92">
                  <c:v>0.51131753732472895</c:v>
                </c:pt>
                <c:pt idx="93">
                  <c:v>0.39871230855939099</c:v>
                </c:pt>
                <c:pt idx="94">
                  <c:v>0.36424981578436399</c:v>
                </c:pt>
                <c:pt idx="95">
                  <c:v>0.30897304782165902</c:v>
                </c:pt>
                <c:pt idx="96">
                  <c:v>0.23240624980984401</c:v>
                </c:pt>
                <c:pt idx="97">
                  <c:v>0.16740624186660999</c:v>
                </c:pt>
                <c:pt idx="98">
                  <c:v>0.13401419752980601</c:v>
                </c:pt>
                <c:pt idx="99">
                  <c:v>0.122268999388188</c:v>
                </c:pt>
                <c:pt idx="100">
                  <c:v>0.115162411145538</c:v>
                </c:pt>
                <c:pt idx="101">
                  <c:v>0.114835329678303</c:v>
                </c:pt>
                <c:pt idx="102">
                  <c:v>0.121793244526755</c:v>
                </c:pt>
                <c:pt idx="103">
                  <c:v>0.14864365951885999</c:v>
                </c:pt>
                <c:pt idx="104">
                  <c:v>0.26324111176644699</c:v>
                </c:pt>
                <c:pt idx="105">
                  <c:v>0.41182530192762801</c:v>
                </c:pt>
                <c:pt idx="106">
                  <c:v>0.51788890134826704</c:v>
                </c:pt>
                <c:pt idx="107">
                  <c:v>0.60295981750819105</c:v>
                </c:pt>
                <c:pt idx="108">
                  <c:v>0.61461581161329104</c:v>
                </c:pt>
                <c:pt idx="109">
                  <c:v>0.51446941328172002</c:v>
                </c:pt>
                <c:pt idx="110">
                  <c:v>0.40474844836381801</c:v>
                </c:pt>
                <c:pt idx="111">
                  <c:v>0.34670635526903598</c:v>
                </c:pt>
                <c:pt idx="112">
                  <c:v>0.31726902321789102</c:v>
                </c:pt>
                <c:pt idx="113">
                  <c:v>0.37376491301301701</c:v>
                </c:pt>
                <c:pt idx="114">
                  <c:v>0.46508011172924402</c:v>
                </c:pt>
                <c:pt idx="115">
                  <c:v>0.52419265326224995</c:v>
                </c:pt>
                <c:pt idx="116">
                  <c:v>0.47611167757871398</c:v>
                </c:pt>
                <c:pt idx="117">
                  <c:v>0.40302383699112398</c:v>
                </c:pt>
                <c:pt idx="118">
                  <c:v>0.34123517436256001</c:v>
                </c:pt>
                <c:pt idx="119">
                  <c:v>0.25167432169786602</c:v>
                </c:pt>
                <c:pt idx="120">
                  <c:v>0.17338291231335701</c:v>
                </c:pt>
                <c:pt idx="121">
                  <c:v>0.12830513919261399</c:v>
                </c:pt>
                <c:pt idx="122">
                  <c:v>0.11760065481038</c:v>
                </c:pt>
                <c:pt idx="123">
                  <c:v>0.114508248211068</c:v>
                </c:pt>
                <c:pt idx="124">
                  <c:v>0.116351798299119</c:v>
                </c:pt>
                <c:pt idx="125">
                  <c:v>0.139277235684405</c:v>
                </c:pt>
                <c:pt idx="126">
                  <c:v>0.26787972166541502</c:v>
                </c:pt>
                <c:pt idx="127">
                  <c:v>0.384855948220165</c:v>
                </c:pt>
                <c:pt idx="128">
                  <c:v>0.39695796250785798</c:v>
                </c:pt>
                <c:pt idx="129">
                  <c:v>0.36639071266081102</c:v>
                </c:pt>
                <c:pt idx="130">
                  <c:v>0.345546702794293</c:v>
                </c:pt>
                <c:pt idx="131">
                  <c:v>0.35182072002943598</c:v>
                </c:pt>
                <c:pt idx="132">
                  <c:v>0.38866198711162597</c:v>
                </c:pt>
                <c:pt idx="133">
                  <c:v>0.38506409097204197</c:v>
                </c:pt>
                <c:pt idx="134">
                  <c:v>0.34298952041409297</c:v>
                </c:pt>
                <c:pt idx="135">
                  <c:v>0.31167890359605699</c:v>
                </c:pt>
                <c:pt idx="136">
                  <c:v>0.31283855607079902</c:v>
                </c:pt>
                <c:pt idx="137">
                  <c:v>0.38259611262836002</c:v>
                </c:pt>
                <c:pt idx="138">
                  <c:v>0.49416062763431401</c:v>
                </c:pt>
                <c:pt idx="139">
                  <c:v>0.55627637173011302</c:v>
                </c:pt>
                <c:pt idx="140">
                  <c:v>0.50025623679641995</c:v>
                </c:pt>
                <c:pt idx="141">
                  <c:v>0.419169767600994</c:v>
                </c:pt>
                <c:pt idx="142">
                  <c:v>0.34691449802091201</c:v>
                </c:pt>
                <c:pt idx="143">
                  <c:v>0.25687789049478499</c:v>
                </c:pt>
                <c:pt idx="144">
                  <c:v>0.17338291231335701</c:v>
                </c:pt>
                <c:pt idx="145">
                  <c:v>0.12830513919261399</c:v>
                </c:pt>
                <c:pt idx="146">
                  <c:v>0.11760065481038</c:v>
                </c:pt>
                <c:pt idx="147">
                  <c:v>0.114508248211068</c:v>
                </c:pt>
                <c:pt idx="148">
                  <c:v>0.116351798299119</c:v>
                </c:pt>
                <c:pt idx="149">
                  <c:v>0.139277235684405</c:v>
                </c:pt>
                <c:pt idx="150">
                  <c:v>0.26787972166541502</c:v>
                </c:pt>
                <c:pt idx="151">
                  <c:v>0.384855948220165</c:v>
                </c:pt>
                <c:pt idx="152">
                  <c:v>0.39695796250785798</c:v>
                </c:pt>
                <c:pt idx="153">
                  <c:v>0.36639071266081102</c:v>
                </c:pt>
                <c:pt idx="154">
                  <c:v>0.345546702794293</c:v>
                </c:pt>
                <c:pt idx="155">
                  <c:v>0.35182072002943598</c:v>
                </c:pt>
                <c:pt idx="156">
                  <c:v>0.38866198711162597</c:v>
                </c:pt>
                <c:pt idx="157">
                  <c:v>0.38506409097204197</c:v>
                </c:pt>
                <c:pt idx="158">
                  <c:v>0.34298952041409297</c:v>
                </c:pt>
                <c:pt idx="159">
                  <c:v>0.31167890359605699</c:v>
                </c:pt>
                <c:pt idx="160">
                  <c:v>0.31283855607079902</c:v>
                </c:pt>
                <c:pt idx="161">
                  <c:v>0.38259611262836002</c:v>
                </c:pt>
                <c:pt idx="162">
                  <c:v>0.49416062763431401</c:v>
                </c:pt>
                <c:pt idx="163">
                  <c:v>0.55627637173011302</c:v>
                </c:pt>
                <c:pt idx="164">
                  <c:v>0.50025623679641995</c:v>
                </c:pt>
                <c:pt idx="165">
                  <c:v>0.419169767600994</c:v>
                </c:pt>
                <c:pt idx="166">
                  <c:v>0.34691449802091201</c:v>
                </c:pt>
                <c:pt idx="167">
                  <c:v>0.25687789049478499</c:v>
                </c:pt>
                <c:pt idx="168">
                  <c:v>0.17338291231335701</c:v>
                </c:pt>
                <c:pt idx="169">
                  <c:v>0.12830513919261399</c:v>
                </c:pt>
                <c:pt idx="170">
                  <c:v>0.11760065481038</c:v>
                </c:pt>
                <c:pt idx="171">
                  <c:v>0.114508248211068</c:v>
                </c:pt>
                <c:pt idx="172">
                  <c:v>0.116351798299119</c:v>
                </c:pt>
                <c:pt idx="173">
                  <c:v>0.139277235684405</c:v>
                </c:pt>
                <c:pt idx="174">
                  <c:v>0.26787972166541502</c:v>
                </c:pt>
                <c:pt idx="175">
                  <c:v>0.384855948220165</c:v>
                </c:pt>
                <c:pt idx="176">
                  <c:v>0.39695796250785798</c:v>
                </c:pt>
                <c:pt idx="177">
                  <c:v>0.36639071266081102</c:v>
                </c:pt>
                <c:pt idx="178">
                  <c:v>0.345546702794293</c:v>
                </c:pt>
                <c:pt idx="179">
                  <c:v>0.35182072002943598</c:v>
                </c:pt>
                <c:pt idx="180">
                  <c:v>0.38866198711162597</c:v>
                </c:pt>
                <c:pt idx="181">
                  <c:v>0.38506409097204197</c:v>
                </c:pt>
                <c:pt idx="182">
                  <c:v>0.34298952041409297</c:v>
                </c:pt>
                <c:pt idx="183">
                  <c:v>0.31167890359605699</c:v>
                </c:pt>
                <c:pt idx="184">
                  <c:v>0.31283855607079902</c:v>
                </c:pt>
                <c:pt idx="185">
                  <c:v>0.38259611262836002</c:v>
                </c:pt>
                <c:pt idx="186">
                  <c:v>0.49416062763431401</c:v>
                </c:pt>
                <c:pt idx="187">
                  <c:v>0.55627637173011302</c:v>
                </c:pt>
                <c:pt idx="188">
                  <c:v>0.50025623679641995</c:v>
                </c:pt>
                <c:pt idx="189">
                  <c:v>0.419169767600994</c:v>
                </c:pt>
                <c:pt idx="190">
                  <c:v>0.34691449802091201</c:v>
                </c:pt>
                <c:pt idx="191">
                  <c:v>0.25687789049478499</c:v>
                </c:pt>
                <c:pt idx="192">
                  <c:v>0.17338291231335701</c:v>
                </c:pt>
                <c:pt idx="193">
                  <c:v>0.12830513919261399</c:v>
                </c:pt>
                <c:pt idx="194">
                  <c:v>0.11760065481038</c:v>
                </c:pt>
                <c:pt idx="195">
                  <c:v>0.114508248211068</c:v>
                </c:pt>
                <c:pt idx="196">
                  <c:v>0.116351798299119</c:v>
                </c:pt>
                <c:pt idx="197">
                  <c:v>0.139277235684405</c:v>
                </c:pt>
                <c:pt idx="198">
                  <c:v>0.26787972166541502</c:v>
                </c:pt>
                <c:pt idx="199">
                  <c:v>0.384855948220165</c:v>
                </c:pt>
                <c:pt idx="200">
                  <c:v>0.39695796250785798</c:v>
                </c:pt>
                <c:pt idx="201">
                  <c:v>0.36639071266081102</c:v>
                </c:pt>
                <c:pt idx="202">
                  <c:v>0.345546702794293</c:v>
                </c:pt>
                <c:pt idx="203">
                  <c:v>0.35182072002943598</c:v>
                </c:pt>
                <c:pt idx="204">
                  <c:v>0.38866198711162597</c:v>
                </c:pt>
                <c:pt idx="205">
                  <c:v>0.38506409097204197</c:v>
                </c:pt>
                <c:pt idx="206">
                  <c:v>0.34298952041409297</c:v>
                </c:pt>
                <c:pt idx="207">
                  <c:v>0.31167890359605699</c:v>
                </c:pt>
                <c:pt idx="208">
                  <c:v>0.31283855607079902</c:v>
                </c:pt>
                <c:pt idx="209">
                  <c:v>0.38259611262836002</c:v>
                </c:pt>
                <c:pt idx="210">
                  <c:v>0.49416062763431401</c:v>
                </c:pt>
                <c:pt idx="211">
                  <c:v>0.55627637173011302</c:v>
                </c:pt>
                <c:pt idx="212">
                  <c:v>0.50025623679641995</c:v>
                </c:pt>
                <c:pt idx="213">
                  <c:v>0.419169767600994</c:v>
                </c:pt>
                <c:pt idx="214">
                  <c:v>0.34691449802091201</c:v>
                </c:pt>
                <c:pt idx="215">
                  <c:v>0.25687789049478499</c:v>
                </c:pt>
                <c:pt idx="216">
                  <c:v>0.17338291231335701</c:v>
                </c:pt>
                <c:pt idx="217">
                  <c:v>0.12830513919261399</c:v>
                </c:pt>
                <c:pt idx="218">
                  <c:v>0.11760065481038</c:v>
                </c:pt>
                <c:pt idx="219">
                  <c:v>0.114508248211068</c:v>
                </c:pt>
                <c:pt idx="220">
                  <c:v>0.116351798299119</c:v>
                </c:pt>
                <c:pt idx="221">
                  <c:v>0.139277235684405</c:v>
                </c:pt>
                <c:pt idx="222">
                  <c:v>0.26787972166541502</c:v>
                </c:pt>
                <c:pt idx="223">
                  <c:v>0.384855948220165</c:v>
                </c:pt>
                <c:pt idx="224">
                  <c:v>0.39695796250785798</c:v>
                </c:pt>
                <c:pt idx="225">
                  <c:v>0.36639071266081102</c:v>
                </c:pt>
                <c:pt idx="226">
                  <c:v>0.345546702794293</c:v>
                </c:pt>
                <c:pt idx="227">
                  <c:v>0.35182072002943598</c:v>
                </c:pt>
                <c:pt idx="228">
                  <c:v>0.38866198711162597</c:v>
                </c:pt>
                <c:pt idx="229">
                  <c:v>0.38506409097204197</c:v>
                </c:pt>
                <c:pt idx="230">
                  <c:v>0.34298952041409297</c:v>
                </c:pt>
                <c:pt idx="231">
                  <c:v>0.31167890359605699</c:v>
                </c:pt>
                <c:pt idx="232">
                  <c:v>0.31283855607079902</c:v>
                </c:pt>
                <c:pt idx="233">
                  <c:v>0.38259611262836002</c:v>
                </c:pt>
                <c:pt idx="234">
                  <c:v>0.49416062763431401</c:v>
                </c:pt>
                <c:pt idx="235">
                  <c:v>0.55627637173011302</c:v>
                </c:pt>
                <c:pt idx="236">
                  <c:v>0.50025623679641995</c:v>
                </c:pt>
                <c:pt idx="237">
                  <c:v>0.419169767600994</c:v>
                </c:pt>
                <c:pt idx="238">
                  <c:v>0.34691449802091201</c:v>
                </c:pt>
                <c:pt idx="239">
                  <c:v>0.25687789049478499</c:v>
                </c:pt>
                <c:pt idx="240">
                  <c:v>0.199341286940275</c:v>
                </c:pt>
                <c:pt idx="241">
                  <c:v>0.157207247024647</c:v>
                </c:pt>
                <c:pt idx="242">
                  <c:v>0.125182997914463</c:v>
                </c:pt>
                <c:pt idx="243">
                  <c:v>0.118046674992973</c:v>
                </c:pt>
                <c:pt idx="244">
                  <c:v>0.11435957481686999</c:v>
                </c:pt>
                <c:pt idx="245">
                  <c:v>0.119176592788876</c:v>
                </c:pt>
                <c:pt idx="246">
                  <c:v>0.157891144637957</c:v>
                </c:pt>
                <c:pt idx="247">
                  <c:v>0.24367569309003001</c:v>
                </c:pt>
                <c:pt idx="248">
                  <c:v>0.35595384038813199</c:v>
                </c:pt>
                <c:pt idx="249">
                  <c:v>0.42142960319279898</c:v>
                </c:pt>
                <c:pt idx="250">
                  <c:v>0.43968669600027699</c:v>
                </c:pt>
                <c:pt idx="251">
                  <c:v>0.46085778733402899</c:v>
                </c:pt>
                <c:pt idx="252">
                  <c:v>0.49537974946673502</c:v>
                </c:pt>
                <c:pt idx="253">
                  <c:v>0.49300097515957197</c:v>
                </c:pt>
                <c:pt idx="254">
                  <c:v>0.45627864679273999</c:v>
                </c:pt>
                <c:pt idx="255">
                  <c:v>0.42758468171258401</c:v>
                </c:pt>
                <c:pt idx="256">
                  <c:v>0.43032027216582203</c:v>
                </c:pt>
                <c:pt idx="257">
                  <c:v>0.53668121837485605</c:v>
                </c:pt>
                <c:pt idx="258">
                  <c:v>0.62267390957880597</c:v>
                </c:pt>
                <c:pt idx="259">
                  <c:v>0.62478507177641296</c:v>
                </c:pt>
                <c:pt idx="260">
                  <c:v>0.51131753732472895</c:v>
                </c:pt>
                <c:pt idx="261">
                  <c:v>0.39871230855939099</c:v>
                </c:pt>
                <c:pt idx="262">
                  <c:v>0.36424981578436399</c:v>
                </c:pt>
                <c:pt idx="263">
                  <c:v>0.30897304782165902</c:v>
                </c:pt>
                <c:pt idx="264">
                  <c:v>0.23240624980984401</c:v>
                </c:pt>
                <c:pt idx="265">
                  <c:v>0.16740624186660999</c:v>
                </c:pt>
                <c:pt idx="266">
                  <c:v>0.13401419752980601</c:v>
                </c:pt>
                <c:pt idx="267">
                  <c:v>0.122268999388188</c:v>
                </c:pt>
                <c:pt idx="268">
                  <c:v>0.115162411145538</c:v>
                </c:pt>
                <c:pt idx="269">
                  <c:v>0.114835329678303</c:v>
                </c:pt>
                <c:pt idx="270">
                  <c:v>0.121793244526755</c:v>
                </c:pt>
                <c:pt idx="271">
                  <c:v>0.14864365951885999</c:v>
                </c:pt>
                <c:pt idx="272">
                  <c:v>0.26324111176644699</c:v>
                </c:pt>
                <c:pt idx="273">
                  <c:v>0.41182530192762801</c:v>
                </c:pt>
                <c:pt idx="274">
                  <c:v>0.51788890134826704</c:v>
                </c:pt>
                <c:pt idx="275">
                  <c:v>0.60295981750819105</c:v>
                </c:pt>
                <c:pt idx="276">
                  <c:v>0.61461581161329104</c:v>
                </c:pt>
                <c:pt idx="277">
                  <c:v>0.51446941328172002</c:v>
                </c:pt>
                <c:pt idx="278">
                  <c:v>0.40474844836381801</c:v>
                </c:pt>
                <c:pt idx="279">
                  <c:v>0.34670635526903598</c:v>
                </c:pt>
                <c:pt idx="280">
                  <c:v>0.31726902321789102</c:v>
                </c:pt>
                <c:pt idx="281">
                  <c:v>0.37376491301301701</c:v>
                </c:pt>
                <c:pt idx="282">
                  <c:v>0.46508011172924402</c:v>
                </c:pt>
                <c:pt idx="283">
                  <c:v>0.52419265326224995</c:v>
                </c:pt>
                <c:pt idx="284">
                  <c:v>0.47611167757871398</c:v>
                </c:pt>
                <c:pt idx="285">
                  <c:v>0.40302383699112398</c:v>
                </c:pt>
                <c:pt idx="286">
                  <c:v>0.34123517436256001</c:v>
                </c:pt>
                <c:pt idx="287">
                  <c:v>0.25167432169786602</c:v>
                </c:pt>
                <c:pt idx="288">
                  <c:v>0.17338291231335701</c:v>
                </c:pt>
                <c:pt idx="289">
                  <c:v>0.12830513919261399</c:v>
                </c:pt>
                <c:pt idx="290">
                  <c:v>0.11760065481038</c:v>
                </c:pt>
                <c:pt idx="291">
                  <c:v>0.114508248211068</c:v>
                </c:pt>
                <c:pt idx="292">
                  <c:v>0.116351798299119</c:v>
                </c:pt>
                <c:pt idx="293">
                  <c:v>0.139277235684405</c:v>
                </c:pt>
                <c:pt idx="294">
                  <c:v>0.26787972166541502</c:v>
                </c:pt>
                <c:pt idx="295">
                  <c:v>0.384855948220165</c:v>
                </c:pt>
                <c:pt idx="296">
                  <c:v>0.39695796250785798</c:v>
                </c:pt>
                <c:pt idx="297">
                  <c:v>0.36639071266081102</c:v>
                </c:pt>
                <c:pt idx="298">
                  <c:v>0.345546702794293</c:v>
                </c:pt>
                <c:pt idx="299">
                  <c:v>0.35182072002943598</c:v>
                </c:pt>
                <c:pt idx="300">
                  <c:v>0.38866198711162597</c:v>
                </c:pt>
                <c:pt idx="301">
                  <c:v>0.38506409097204197</c:v>
                </c:pt>
                <c:pt idx="302">
                  <c:v>0.34298952041409297</c:v>
                </c:pt>
                <c:pt idx="303">
                  <c:v>0.31167890359605699</c:v>
                </c:pt>
                <c:pt idx="304">
                  <c:v>0.31283855607079902</c:v>
                </c:pt>
                <c:pt idx="305">
                  <c:v>0.38259611262836002</c:v>
                </c:pt>
                <c:pt idx="306">
                  <c:v>0.49416062763431401</c:v>
                </c:pt>
                <c:pt idx="307">
                  <c:v>0.55627637173011302</c:v>
                </c:pt>
                <c:pt idx="308">
                  <c:v>0.50025623679641995</c:v>
                </c:pt>
                <c:pt idx="309">
                  <c:v>0.419169767600994</c:v>
                </c:pt>
                <c:pt idx="310">
                  <c:v>0.34691449802091201</c:v>
                </c:pt>
                <c:pt idx="311">
                  <c:v>0.25687789049478499</c:v>
                </c:pt>
                <c:pt idx="312">
                  <c:v>0.17338291231335701</c:v>
                </c:pt>
                <c:pt idx="313">
                  <c:v>0.12830513919261399</c:v>
                </c:pt>
                <c:pt idx="314">
                  <c:v>0.11760065481038</c:v>
                </c:pt>
                <c:pt idx="315">
                  <c:v>0.114508248211068</c:v>
                </c:pt>
                <c:pt idx="316">
                  <c:v>0.116351798299119</c:v>
                </c:pt>
                <c:pt idx="317">
                  <c:v>0.139277235684405</c:v>
                </c:pt>
                <c:pt idx="318">
                  <c:v>0.26787972166541502</c:v>
                </c:pt>
                <c:pt idx="319">
                  <c:v>0.384855948220165</c:v>
                </c:pt>
                <c:pt idx="320">
                  <c:v>0.39695796250785798</c:v>
                </c:pt>
                <c:pt idx="321">
                  <c:v>0.36639071266081102</c:v>
                </c:pt>
                <c:pt idx="322">
                  <c:v>0.345546702794293</c:v>
                </c:pt>
                <c:pt idx="323">
                  <c:v>0.35182072002943598</c:v>
                </c:pt>
                <c:pt idx="324">
                  <c:v>0.38866198711162597</c:v>
                </c:pt>
                <c:pt idx="325">
                  <c:v>0.38506409097204197</c:v>
                </c:pt>
                <c:pt idx="326">
                  <c:v>0.34298952041409297</c:v>
                </c:pt>
                <c:pt idx="327">
                  <c:v>0.31167890359605699</c:v>
                </c:pt>
                <c:pt idx="328">
                  <c:v>0.31283855607079902</c:v>
                </c:pt>
                <c:pt idx="329">
                  <c:v>0.38259611262836002</c:v>
                </c:pt>
                <c:pt idx="330">
                  <c:v>0.49416062763431401</c:v>
                </c:pt>
                <c:pt idx="331">
                  <c:v>0.55627637173011302</c:v>
                </c:pt>
                <c:pt idx="332">
                  <c:v>0.50025623679641995</c:v>
                </c:pt>
                <c:pt idx="333">
                  <c:v>0.419169767600994</c:v>
                </c:pt>
                <c:pt idx="334">
                  <c:v>0.34691449802091201</c:v>
                </c:pt>
                <c:pt idx="335">
                  <c:v>0.25687789049478499</c:v>
                </c:pt>
                <c:pt idx="336">
                  <c:v>0.17338291231335701</c:v>
                </c:pt>
                <c:pt idx="337">
                  <c:v>0.12830513919261399</c:v>
                </c:pt>
                <c:pt idx="338">
                  <c:v>0.11760065481038</c:v>
                </c:pt>
                <c:pt idx="339">
                  <c:v>0.114508248211068</c:v>
                </c:pt>
                <c:pt idx="340">
                  <c:v>0.116351798299119</c:v>
                </c:pt>
                <c:pt idx="341">
                  <c:v>0.139277235684405</c:v>
                </c:pt>
                <c:pt idx="342">
                  <c:v>0.26787972166541502</c:v>
                </c:pt>
                <c:pt idx="343">
                  <c:v>0.384855948220165</c:v>
                </c:pt>
                <c:pt idx="344">
                  <c:v>0.39695796250785798</c:v>
                </c:pt>
                <c:pt idx="345">
                  <c:v>0.36639071266081102</c:v>
                </c:pt>
                <c:pt idx="346">
                  <c:v>0.345546702794293</c:v>
                </c:pt>
                <c:pt idx="347">
                  <c:v>0.35182072002943598</c:v>
                </c:pt>
                <c:pt idx="348">
                  <c:v>0.38866198711162597</c:v>
                </c:pt>
                <c:pt idx="349">
                  <c:v>0.38506409097204197</c:v>
                </c:pt>
                <c:pt idx="350">
                  <c:v>0.34298952041409297</c:v>
                </c:pt>
                <c:pt idx="351">
                  <c:v>0.31167890359605699</c:v>
                </c:pt>
                <c:pt idx="352">
                  <c:v>0.31283855607079902</c:v>
                </c:pt>
                <c:pt idx="353">
                  <c:v>0.38259611262836002</c:v>
                </c:pt>
                <c:pt idx="354">
                  <c:v>0.49416062763431401</c:v>
                </c:pt>
                <c:pt idx="355">
                  <c:v>0.55627637173011302</c:v>
                </c:pt>
                <c:pt idx="356">
                  <c:v>0.50025623679641995</c:v>
                </c:pt>
                <c:pt idx="357">
                  <c:v>0.419169767600994</c:v>
                </c:pt>
                <c:pt idx="358">
                  <c:v>0.34691449802091201</c:v>
                </c:pt>
                <c:pt idx="359">
                  <c:v>0.25687789049478499</c:v>
                </c:pt>
                <c:pt idx="360">
                  <c:v>0.17338291231335701</c:v>
                </c:pt>
                <c:pt idx="361">
                  <c:v>0.12830513919261399</c:v>
                </c:pt>
                <c:pt idx="362">
                  <c:v>0.11760065481038</c:v>
                </c:pt>
                <c:pt idx="363">
                  <c:v>0.114508248211068</c:v>
                </c:pt>
                <c:pt idx="364">
                  <c:v>0.116351798299119</c:v>
                </c:pt>
                <c:pt idx="365">
                  <c:v>0.139277235684405</c:v>
                </c:pt>
                <c:pt idx="366">
                  <c:v>0.26787972166541502</c:v>
                </c:pt>
                <c:pt idx="367">
                  <c:v>0.384855948220165</c:v>
                </c:pt>
                <c:pt idx="368">
                  <c:v>0.39695796250785798</c:v>
                </c:pt>
                <c:pt idx="369">
                  <c:v>0.36639071266081102</c:v>
                </c:pt>
                <c:pt idx="370">
                  <c:v>0.345546702794293</c:v>
                </c:pt>
                <c:pt idx="371">
                  <c:v>0.35182072002943598</c:v>
                </c:pt>
                <c:pt idx="372">
                  <c:v>0.38866198711162597</c:v>
                </c:pt>
                <c:pt idx="373">
                  <c:v>0.38506409097204197</c:v>
                </c:pt>
                <c:pt idx="374">
                  <c:v>0.34298952041409297</c:v>
                </c:pt>
                <c:pt idx="375">
                  <c:v>0.31167890359605699</c:v>
                </c:pt>
                <c:pt idx="376">
                  <c:v>0.31283855607079902</c:v>
                </c:pt>
                <c:pt idx="377">
                  <c:v>0.38259611262836002</c:v>
                </c:pt>
                <c:pt idx="378">
                  <c:v>0.49416062763431401</c:v>
                </c:pt>
                <c:pt idx="379">
                  <c:v>0.55627637173011302</c:v>
                </c:pt>
                <c:pt idx="380">
                  <c:v>0.50025623679641995</c:v>
                </c:pt>
                <c:pt idx="381">
                  <c:v>0.419169767600994</c:v>
                </c:pt>
                <c:pt idx="382">
                  <c:v>0.34691449802091201</c:v>
                </c:pt>
                <c:pt idx="383">
                  <c:v>0.25687789049478499</c:v>
                </c:pt>
                <c:pt idx="384">
                  <c:v>0.17338291231335701</c:v>
                </c:pt>
                <c:pt idx="385">
                  <c:v>0.12830513919261399</c:v>
                </c:pt>
                <c:pt idx="386">
                  <c:v>0.11760065481038</c:v>
                </c:pt>
                <c:pt idx="387">
                  <c:v>0.114508248211068</c:v>
                </c:pt>
                <c:pt idx="388">
                  <c:v>0.116351798299119</c:v>
                </c:pt>
                <c:pt idx="389">
                  <c:v>0.139277235684405</c:v>
                </c:pt>
                <c:pt idx="390">
                  <c:v>0.26787972166541502</c:v>
                </c:pt>
                <c:pt idx="391">
                  <c:v>0.384855948220165</c:v>
                </c:pt>
                <c:pt idx="392">
                  <c:v>0.39695796250785798</c:v>
                </c:pt>
                <c:pt idx="393">
                  <c:v>0.36639071266081102</c:v>
                </c:pt>
                <c:pt idx="394">
                  <c:v>0.345546702794293</c:v>
                </c:pt>
                <c:pt idx="395">
                  <c:v>0.35182072002943598</c:v>
                </c:pt>
                <c:pt idx="396">
                  <c:v>0.38866198711162597</c:v>
                </c:pt>
                <c:pt idx="397">
                  <c:v>0.38506409097204197</c:v>
                </c:pt>
                <c:pt idx="398">
                  <c:v>0.34298952041409297</c:v>
                </c:pt>
                <c:pt idx="399">
                  <c:v>0.31167890359605699</c:v>
                </c:pt>
                <c:pt idx="400">
                  <c:v>0.31283855607079902</c:v>
                </c:pt>
                <c:pt idx="401">
                  <c:v>0.38259611262836002</c:v>
                </c:pt>
                <c:pt idx="402">
                  <c:v>0.49416062763431401</c:v>
                </c:pt>
                <c:pt idx="403">
                  <c:v>0.55627637173011302</c:v>
                </c:pt>
                <c:pt idx="404">
                  <c:v>0.50025623679641995</c:v>
                </c:pt>
                <c:pt idx="405">
                  <c:v>0.419169767600994</c:v>
                </c:pt>
                <c:pt idx="406">
                  <c:v>0.34691449802091201</c:v>
                </c:pt>
                <c:pt idx="407">
                  <c:v>0.25687789049478499</c:v>
                </c:pt>
                <c:pt idx="408">
                  <c:v>0.199341286940275</c:v>
                </c:pt>
                <c:pt idx="409">
                  <c:v>0.157207247024647</c:v>
                </c:pt>
                <c:pt idx="410">
                  <c:v>0.125182997914463</c:v>
                </c:pt>
                <c:pt idx="411">
                  <c:v>0.118046674992973</c:v>
                </c:pt>
                <c:pt idx="412">
                  <c:v>0.11435957481686999</c:v>
                </c:pt>
                <c:pt idx="413">
                  <c:v>0.119176592788876</c:v>
                </c:pt>
                <c:pt idx="414">
                  <c:v>0.157891144637957</c:v>
                </c:pt>
                <c:pt idx="415">
                  <c:v>0.24367569309003001</c:v>
                </c:pt>
                <c:pt idx="416">
                  <c:v>0.35595384038813199</c:v>
                </c:pt>
                <c:pt idx="417">
                  <c:v>0.42142960319279898</c:v>
                </c:pt>
                <c:pt idx="418">
                  <c:v>0.43968669600027699</c:v>
                </c:pt>
                <c:pt idx="419">
                  <c:v>0.46085778733402899</c:v>
                </c:pt>
                <c:pt idx="420">
                  <c:v>0.49537974946673502</c:v>
                </c:pt>
                <c:pt idx="421">
                  <c:v>0.49300097515957197</c:v>
                </c:pt>
                <c:pt idx="422">
                  <c:v>0.45627864679273999</c:v>
                </c:pt>
                <c:pt idx="423">
                  <c:v>0.42758468171258401</c:v>
                </c:pt>
                <c:pt idx="424">
                  <c:v>0.43032027216582203</c:v>
                </c:pt>
                <c:pt idx="425">
                  <c:v>0.53668121837485605</c:v>
                </c:pt>
                <c:pt idx="426">
                  <c:v>0.62267390957880597</c:v>
                </c:pt>
                <c:pt idx="427">
                  <c:v>0.62478507177641296</c:v>
                </c:pt>
                <c:pt idx="428">
                  <c:v>0.51131753732472895</c:v>
                </c:pt>
                <c:pt idx="429">
                  <c:v>0.39871230855939099</c:v>
                </c:pt>
                <c:pt idx="430">
                  <c:v>0.36424981578436399</c:v>
                </c:pt>
                <c:pt idx="431">
                  <c:v>0.30897304782165902</c:v>
                </c:pt>
                <c:pt idx="432">
                  <c:v>0.23240624980984401</c:v>
                </c:pt>
                <c:pt idx="433">
                  <c:v>0.16740624186660999</c:v>
                </c:pt>
                <c:pt idx="434">
                  <c:v>0.13401419752980601</c:v>
                </c:pt>
                <c:pt idx="435">
                  <c:v>0.122268999388188</c:v>
                </c:pt>
                <c:pt idx="436">
                  <c:v>0.115162411145538</c:v>
                </c:pt>
                <c:pt idx="437">
                  <c:v>0.114835329678303</c:v>
                </c:pt>
                <c:pt idx="438">
                  <c:v>0.121793244526755</c:v>
                </c:pt>
                <c:pt idx="439">
                  <c:v>0.14864365951885999</c:v>
                </c:pt>
                <c:pt idx="440">
                  <c:v>0.26324111176644699</c:v>
                </c:pt>
                <c:pt idx="441">
                  <c:v>0.41182530192762801</c:v>
                </c:pt>
                <c:pt idx="442">
                  <c:v>0.51788890134826704</c:v>
                </c:pt>
                <c:pt idx="443">
                  <c:v>0.60295981750819105</c:v>
                </c:pt>
                <c:pt idx="444">
                  <c:v>0.61461581161329104</c:v>
                </c:pt>
                <c:pt idx="445">
                  <c:v>0.51446941328172002</c:v>
                </c:pt>
                <c:pt idx="446">
                  <c:v>0.40474844836381801</c:v>
                </c:pt>
                <c:pt idx="447">
                  <c:v>0.34670635526903598</c:v>
                </c:pt>
                <c:pt idx="448">
                  <c:v>0.31726902321789102</c:v>
                </c:pt>
                <c:pt idx="449">
                  <c:v>0.37376491301301701</c:v>
                </c:pt>
                <c:pt idx="450">
                  <c:v>0.46508011172924402</c:v>
                </c:pt>
                <c:pt idx="451">
                  <c:v>0.52419265326224995</c:v>
                </c:pt>
                <c:pt idx="452">
                  <c:v>0.47611167757871398</c:v>
                </c:pt>
                <c:pt idx="453">
                  <c:v>0.40302383699112398</c:v>
                </c:pt>
                <c:pt idx="454">
                  <c:v>0.34123517436256001</c:v>
                </c:pt>
                <c:pt idx="455">
                  <c:v>0.25167432169786602</c:v>
                </c:pt>
                <c:pt idx="456">
                  <c:v>0.17338291231335701</c:v>
                </c:pt>
                <c:pt idx="457">
                  <c:v>0.12830513919261399</c:v>
                </c:pt>
                <c:pt idx="458">
                  <c:v>0.11760065481038</c:v>
                </c:pt>
                <c:pt idx="459">
                  <c:v>0.114508248211068</c:v>
                </c:pt>
                <c:pt idx="460">
                  <c:v>0.116351798299119</c:v>
                </c:pt>
                <c:pt idx="461">
                  <c:v>0.139277235684405</c:v>
                </c:pt>
                <c:pt idx="462">
                  <c:v>0.26787972166541502</c:v>
                </c:pt>
                <c:pt idx="463">
                  <c:v>0.384855948220165</c:v>
                </c:pt>
                <c:pt idx="464">
                  <c:v>0.39695796250785798</c:v>
                </c:pt>
                <c:pt idx="465">
                  <c:v>0.36639071266081102</c:v>
                </c:pt>
                <c:pt idx="466">
                  <c:v>0.345546702794293</c:v>
                </c:pt>
                <c:pt idx="467">
                  <c:v>0.35182072002943598</c:v>
                </c:pt>
                <c:pt idx="468">
                  <c:v>0.38866198711162597</c:v>
                </c:pt>
                <c:pt idx="469">
                  <c:v>0.38506409097204197</c:v>
                </c:pt>
                <c:pt idx="470">
                  <c:v>0.34298952041409297</c:v>
                </c:pt>
                <c:pt idx="471">
                  <c:v>0.31167890359605699</c:v>
                </c:pt>
                <c:pt idx="472">
                  <c:v>0.31283855607079902</c:v>
                </c:pt>
                <c:pt idx="473">
                  <c:v>0.38259611262836002</c:v>
                </c:pt>
                <c:pt idx="474">
                  <c:v>0.49416062763431401</c:v>
                </c:pt>
                <c:pt idx="475">
                  <c:v>0.55627637173011302</c:v>
                </c:pt>
                <c:pt idx="476">
                  <c:v>0.50025623679641995</c:v>
                </c:pt>
                <c:pt idx="477">
                  <c:v>0.419169767600994</c:v>
                </c:pt>
                <c:pt idx="478">
                  <c:v>0.34691449802091201</c:v>
                </c:pt>
                <c:pt idx="479">
                  <c:v>0.25687789049478499</c:v>
                </c:pt>
                <c:pt idx="480">
                  <c:v>0.17338291231335701</c:v>
                </c:pt>
                <c:pt idx="481">
                  <c:v>0.12830513919261399</c:v>
                </c:pt>
                <c:pt idx="482">
                  <c:v>0.11760065481038</c:v>
                </c:pt>
                <c:pt idx="483">
                  <c:v>0.114508248211068</c:v>
                </c:pt>
                <c:pt idx="484">
                  <c:v>0.116351798299119</c:v>
                </c:pt>
                <c:pt idx="485">
                  <c:v>0.139277235684405</c:v>
                </c:pt>
                <c:pt idx="486">
                  <c:v>0.26787972166541502</c:v>
                </c:pt>
                <c:pt idx="487">
                  <c:v>0.384855948220165</c:v>
                </c:pt>
                <c:pt idx="488">
                  <c:v>0.39695796250785798</c:v>
                </c:pt>
                <c:pt idx="489">
                  <c:v>0.36639071266081102</c:v>
                </c:pt>
                <c:pt idx="490">
                  <c:v>0.345546702794293</c:v>
                </c:pt>
                <c:pt idx="491">
                  <c:v>0.35182072002943598</c:v>
                </c:pt>
                <c:pt idx="492">
                  <c:v>0.38866198711162597</c:v>
                </c:pt>
                <c:pt idx="493">
                  <c:v>0.38506409097204197</c:v>
                </c:pt>
                <c:pt idx="494">
                  <c:v>0.34298952041409297</c:v>
                </c:pt>
                <c:pt idx="495">
                  <c:v>0.31167890359605699</c:v>
                </c:pt>
                <c:pt idx="496">
                  <c:v>0.31283855607079902</c:v>
                </c:pt>
                <c:pt idx="497">
                  <c:v>0.38259611262836002</c:v>
                </c:pt>
                <c:pt idx="498">
                  <c:v>0.49416062763431401</c:v>
                </c:pt>
                <c:pt idx="499">
                  <c:v>0.55627637173011302</c:v>
                </c:pt>
                <c:pt idx="500">
                  <c:v>0.50025623679641995</c:v>
                </c:pt>
                <c:pt idx="501">
                  <c:v>0.419169767600994</c:v>
                </c:pt>
                <c:pt idx="502">
                  <c:v>0.34691449802091201</c:v>
                </c:pt>
                <c:pt idx="503">
                  <c:v>0.25687789049478499</c:v>
                </c:pt>
                <c:pt idx="504">
                  <c:v>0.17338291231335701</c:v>
                </c:pt>
                <c:pt idx="505">
                  <c:v>0.12830513919261399</c:v>
                </c:pt>
                <c:pt idx="506">
                  <c:v>0.11760065481038</c:v>
                </c:pt>
                <c:pt idx="507">
                  <c:v>0.114508248211068</c:v>
                </c:pt>
                <c:pt idx="508">
                  <c:v>0.116351798299119</c:v>
                </c:pt>
                <c:pt idx="509">
                  <c:v>0.139277235684405</c:v>
                </c:pt>
                <c:pt idx="510">
                  <c:v>0.26787972166541502</c:v>
                </c:pt>
                <c:pt idx="511">
                  <c:v>0.384855948220165</c:v>
                </c:pt>
                <c:pt idx="512">
                  <c:v>0.39695796250785798</c:v>
                </c:pt>
                <c:pt idx="513">
                  <c:v>0.36639071266081102</c:v>
                </c:pt>
                <c:pt idx="514">
                  <c:v>0.345546702794293</c:v>
                </c:pt>
                <c:pt idx="515">
                  <c:v>0.35182072002943598</c:v>
                </c:pt>
                <c:pt idx="516">
                  <c:v>0.38866198711162597</c:v>
                </c:pt>
                <c:pt idx="517">
                  <c:v>0.38506409097204197</c:v>
                </c:pt>
                <c:pt idx="518">
                  <c:v>0.34298952041409297</c:v>
                </c:pt>
                <c:pt idx="519">
                  <c:v>0.31167890359605699</c:v>
                </c:pt>
                <c:pt idx="520">
                  <c:v>0.31283855607079902</c:v>
                </c:pt>
                <c:pt idx="521">
                  <c:v>0.38259611262836002</c:v>
                </c:pt>
                <c:pt idx="522">
                  <c:v>0.49416062763431401</c:v>
                </c:pt>
                <c:pt idx="523">
                  <c:v>0.55627637173011302</c:v>
                </c:pt>
                <c:pt idx="524">
                  <c:v>0.50025623679641995</c:v>
                </c:pt>
                <c:pt idx="525">
                  <c:v>0.419169767600994</c:v>
                </c:pt>
                <c:pt idx="526">
                  <c:v>0.34691449802091201</c:v>
                </c:pt>
                <c:pt idx="527">
                  <c:v>0.25687789049478499</c:v>
                </c:pt>
                <c:pt idx="528">
                  <c:v>0.17338291231335701</c:v>
                </c:pt>
                <c:pt idx="529">
                  <c:v>0.12830513919261399</c:v>
                </c:pt>
                <c:pt idx="530">
                  <c:v>0.11760065481038</c:v>
                </c:pt>
                <c:pt idx="531">
                  <c:v>0.114508248211068</c:v>
                </c:pt>
                <c:pt idx="532">
                  <c:v>0.116351798299119</c:v>
                </c:pt>
                <c:pt idx="533">
                  <c:v>0.139277235684405</c:v>
                </c:pt>
                <c:pt idx="534">
                  <c:v>0.26787972166541502</c:v>
                </c:pt>
                <c:pt idx="535">
                  <c:v>0.384855948220165</c:v>
                </c:pt>
                <c:pt idx="536">
                  <c:v>0.39695796250785798</c:v>
                </c:pt>
                <c:pt idx="537">
                  <c:v>0.36639071266081102</c:v>
                </c:pt>
                <c:pt idx="538">
                  <c:v>0.345546702794293</c:v>
                </c:pt>
                <c:pt idx="539">
                  <c:v>0.35182072002943598</c:v>
                </c:pt>
                <c:pt idx="540">
                  <c:v>0.38866198711162597</c:v>
                </c:pt>
                <c:pt idx="541">
                  <c:v>0.38506409097204197</c:v>
                </c:pt>
                <c:pt idx="542">
                  <c:v>0.34298952041409297</c:v>
                </c:pt>
                <c:pt idx="543">
                  <c:v>0.31167890359605699</c:v>
                </c:pt>
                <c:pt idx="544">
                  <c:v>0.31283855607079902</c:v>
                </c:pt>
                <c:pt idx="545">
                  <c:v>0.38259611262836002</c:v>
                </c:pt>
                <c:pt idx="546">
                  <c:v>0.49416062763431401</c:v>
                </c:pt>
                <c:pt idx="547">
                  <c:v>0.55627637173011302</c:v>
                </c:pt>
                <c:pt idx="548">
                  <c:v>0.50025623679641995</c:v>
                </c:pt>
                <c:pt idx="549">
                  <c:v>0.419169767600994</c:v>
                </c:pt>
                <c:pt idx="550">
                  <c:v>0.34691449802091201</c:v>
                </c:pt>
                <c:pt idx="551">
                  <c:v>0.25687789049478499</c:v>
                </c:pt>
                <c:pt idx="552">
                  <c:v>0.17338291231335701</c:v>
                </c:pt>
                <c:pt idx="553">
                  <c:v>0.12830513919261399</c:v>
                </c:pt>
                <c:pt idx="554">
                  <c:v>0.11760065481038</c:v>
                </c:pt>
                <c:pt idx="555">
                  <c:v>0.114508248211068</c:v>
                </c:pt>
                <c:pt idx="556">
                  <c:v>0.116351798299119</c:v>
                </c:pt>
                <c:pt idx="557">
                  <c:v>0.139277235684405</c:v>
                </c:pt>
                <c:pt idx="558">
                  <c:v>0.26787972166541502</c:v>
                </c:pt>
                <c:pt idx="559">
                  <c:v>0.384855948220165</c:v>
                </c:pt>
                <c:pt idx="560">
                  <c:v>0.39695796250785798</c:v>
                </c:pt>
                <c:pt idx="561">
                  <c:v>0.36639071266081102</c:v>
                </c:pt>
                <c:pt idx="562">
                  <c:v>0.345546702794293</c:v>
                </c:pt>
                <c:pt idx="563">
                  <c:v>0.35182072002943598</c:v>
                </c:pt>
                <c:pt idx="564">
                  <c:v>0.38866198711162597</c:v>
                </c:pt>
                <c:pt idx="565">
                  <c:v>0.38506409097204197</c:v>
                </c:pt>
                <c:pt idx="566">
                  <c:v>0.34298952041409297</c:v>
                </c:pt>
                <c:pt idx="567">
                  <c:v>0.31167890359605699</c:v>
                </c:pt>
                <c:pt idx="568">
                  <c:v>0.31283855607079902</c:v>
                </c:pt>
                <c:pt idx="569">
                  <c:v>0.38259611262836002</c:v>
                </c:pt>
                <c:pt idx="570">
                  <c:v>0.49416062763431401</c:v>
                </c:pt>
                <c:pt idx="571">
                  <c:v>0.55627637173011302</c:v>
                </c:pt>
                <c:pt idx="572">
                  <c:v>0.50025623679641995</c:v>
                </c:pt>
                <c:pt idx="573">
                  <c:v>0.419169767600994</c:v>
                </c:pt>
                <c:pt idx="574">
                  <c:v>0.34691449802091201</c:v>
                </c:pt>
                <c:pt idx="575">
                  <c:v>0.25687789049478499</c:v>
                </c:pt>
                <c:pt idx="576">
                  <c:v>0.199341286940275</c:v>
                </c:pt>
                <c:pt idx="577">
                  <c:v>0.157207247024647</c:v>
                </c:pt>
                <c:pt idx="578">
                  <c:v>0.125182997914463</c:v>
                </c:pt>
                <c:pt idx="579">
                  <c:v>0.118046674992973</c:v>
                </c:pt>
                <c:pt idx="580">
                  <c:v>0.11435957481686999</c:v>
                </c:pt>
                <c:pt idx="581">
                  <c:v>0.119176592788876</c:v>
                </c:pt>
                <c:pt idx="582">
                  <c:v>0.157891144637957</c:v>
                </c:pt>
                <c:pt idx="583">
                  <c:v>0.24367569309003001</c:v>
                </c:pt>
                <c:pt idx="584">
                  <c:v>0.35595384038813199</c:v>
                </c:pt>
                <c:pt idx="585">
                  <c:v>0.42142960319279898</c:v>
                </c:pt>
                <c:pt idx="586">
                  <c:v>0.43968669600027699</c:v>
                </c:pt>
                <c:pt idx="587">
                  <c:v>0.46085778733402899</c:v>
                </c:pt>
                <c:pt idx="588">
                  <c:v>0.49537974946673502</c:v>
                </c:pt>
                <c:pt idx="589">
                  <c:v>0.49300097515957197</c:v>
                </c:pt>
                <c:pt idx="590">
                  <c:v>0.45627864679273999</c:v>
                </c:pt>
                <c:pt idx="591">
                  <c:v>0.42758468171258401</c:v>
                </c:pt>
                <c:pt idx="592">
                  <c:v>0.43032027216582203</c:v>
                </c:pt>
                <c:pt idx="593">
                  <c:v>0.53668121837485605</c:v>
                </c:pt>
                <c:pt idx="594">
                  <c:v>0.62267390957880597</c:v>
                </c:pt>
                <c:pt idx="595">
                  <c:v>0.62478507177641296</c:v>
                </c:pt>
                <c:pt idx="596">
                  <c:v>0.51131753732472895</c:v>
                </c:pt>
                <c:pt idx="597">
                  <c:v>0.39871230855939099</c:v>
                </c:pt>
                <c:pt idx="598">
                  <c:v>0.36424981578436399</c:v>
                </c:pt>
                <c:pt idx="599">
                  <c:v>0.30897304782165902</c:v>
                </c:pt>
                <c:pt idx="600">
                  <c:v>0.23240624980984401</c:v>
                </c:pt>
                <c:pt idx="601">
                  <c:v>0.16740624186660999</c:v>
                </c:pt>
                <c:pt idx="602">
                  <c:v>0.13401419752980601</c:v>
                </c:pt>
                <c:pt idx="603">
                  <c:v>0.122268999388188</c:v>
                </c:pt>
                <c:pt idx="604">
                  <c:v>0.115162411145538</c:v>
                </c:pt>
                <c:pt idx="605">
                  <c:v>0.114835329678303</c:v>
                </c:pt>
                <c:pt idx="606">
                  <c:v>0.121793244526755</c:v>
                </c:pt>
                <c:pt idx="607">
                  <c:v>0.14864365951885999</c:v>
                </c:pt>
                <c:pt idx="608">
                  <c:v>0.26324111176644699</c:v>
                </c:pt>
                <c:pt idx="609">
                  <c:v>0.41182530192762801</c:v>
                </c:pt>
                <c:pt idx="610">
                  <c:v>0.51788890134826704</c:v>
                </c:pt>
                <c:pt idx="611">
                  <c:v>0.60295981750819105</c:v>
                </c:pt>
                <c:pt idx="612">
                  <c:v>0.61461581161329104</c:v>
                </c:pt>
                <c:pt idx="613">
                  <c:v>0.51446941328172002</c:v>
                </c:pt>
                <c:pt idx="614">
                  <c:v>0.40474844836381801</c:v>
                </c:pt>
                <c:pt idx="615">
                  <c:v>0.34670635526903598</c:v>
                </c:pt>
                <c:pt idx="616">
                  <c:v>0.31726902321789102</c:v>
                </c:pt>
                <c:pt idx="617">
                  <c:v>0.37376491301301701</c:v>
                </c:pt>
                <c:pt idx="618">
                  <c:v>0.46508011172924402</c:v>
                </c:pt>
                <c:pt idx="619">
                  <c:v>0.52419265326224995</c:v>
                </c:pt>
                <c:pt idx="620">
                  <c:v>0.47611167757871398</c:v>
                </c:pt>
                <c:pt idx="621">
                  <c:v>0.40302383699112398</c:v>
                </c:pt>
                <c:pt idx="622">
                  <c:v>0.34123517436256001</c:v>
                </c:pt>
                <c:pt idx="623">
                  <c:v>0.25167432169786602</c:v>
                </c:pt>
                <c:pt idx="624">
                  <c:v>0.17338291231335701</c:v>
                </c:pt>
                <c:pt idx="625">
                  <c:v>0.12830513919261399</c:v>
                </c:pt>
                <c:pt idx="626">
                  <c:v>0.11760065481038</c:v>
                </c:pt>
                <c:pt idx="627">
                  <c:v>0.114508248211068</c:v>
                </c:pt>
                <c:pt idx="628">
                  <c:v>0.116351798299119</c:v>
                </c:pt>
                <c:pt idx="629">
                  <c:v>0.139277235684405</c:v>
                </c:pt>
                <c:pt idx="630">
                  <c:v>0.26787972166541502</c:v>
                </c:pt>
                <c:pt idx="631">
                  <c:v>0.384855948220165</c:v>
                </c:pt>
                <c:pt idx="632">
                  <c:v>0.39695796250785798</c:v>
                </c:pt>
                <c:pt idx="633">
                  <c:v>0.36639071266081102</c:v>
                </c:pt>
                <c:pt idx="634">
                  <c:v>0.345546702794293</c:v>
                </c:pt>
                <c:pt idx="635">
                  <c:v>0.35182072002943598</c:v>
                </c:pt>
                <c:pt idx="636">
                  <c:v>0.38866198711162597</c:v>
                </c:pt>
                <c:pt idx="637">
                  <c:v>0.38506409097204197</c:v>
                </c:pt>
                <c:pt idx="638">
                  <c:v>0.34298952041409297</c:v>
                </c:pt>
                <c:pt idx="639">
                  <c:v>0.31167890359605699</c:v>
                </c:pt>
                <c:pt idx="640">
                  <c:v>0.31283855607079902</c:v>
                </c:pt>
                <c:pt idx="641">
                  <c:v>0.38259611262836002</c:v>
                </c:pt>
                <c:pt idx="642">
                  <c:v>0.49416062763431401</c:v>
                </c:pt>
                <c:pt idx="643">
                  <c:v>0.55627637173011302</c:v>
                </c:pt>
                <c:pt idx="644">
                  <c:v>0.50025623679641995</c:v>
                </c:pt>
                <c:pt idx="645">
                  <c:v>0.419169767600994</c:v>
                </c:pt>
                <c:pt idx="646">
                  <c:v>0.34691449802091201</c:v>
                </c:pt>
                <c:pt idx="647">
                  <c:v>0.25687789049478499</c:v>
                </c:pt>
                <c:pt idx="648">
                  <c:v>0.17338291231335701</c:v>
                </c:pt>
                <c:pt idx="649">
                  <c:v>0.12830513919261399</c:v>
                </c:pt>
                <c:pt idx="650">
                  <c:v>0.11760065481038</c:v>
                </c:pt>
                <c:pt idx="651">
                  <c:v>0.114508248211068</c:v>
                </c:pt>
                <c:pt idx="652">
                  <c:v>0.116351798299119</c:v>
                </c:pt>
                <c:pt idx="653">
                  <c:v>0.139277235684405</c:v>
                </c:pt>
                <c:pt idx="654">
                  <c:v>0.26787972166541502</c:v>
                </c:pt>
                <c:pt idx="655">
                  <c:v>0.384855948220165</c:v>
                </c:pt>
                <c:pt idx="656">
                  <c:v>0.39695796250785798</c:v>
                </c:pt>
                <c:pt idx="657">
                  <c:v>0.36639071266081102</c:v>
                </c:pt>
                <c:pt idx="658">
                  <c:v>0.345546702794293</c:v>
                </c:pt>
                <c:pt idx="659">
                  <c:v>0.35182072002943598</c:v>
                </c:pt>
                <c:pt idx="660">
                  <c:v>0.38866198711162597</c:v>
                </c:pt>
                <c:pt idx="661">
                  <c:v>0.38506409097204197</c:v>
                </c:pt>
                <c:pt idx="662">
                  <c:v>0.34298952041409297</c:v>
                </c:pt>
                <c:pt idx="663">
                  <c:v>0.31167890359605699</c:v>
                </c:pt>
                <c:pt idx="664">
                  <c:v>0.31283855607079902</c:v>
                </c:pt>
                <c:pt idx="665">
                  <c:v>0.38259611262836002</c:v>
                </c:pt>
                <c:pt idx="666">
                  <c:v>0.49416062763431401</c:v>
                </c:pt>
                <c:pt idx="667">
                  <c:v>0.55627637173011302</c:v>
                </c:pt>
                <c:pt idx="668">
                  <c:v>0.50025623679641995</c:v>
                </c:pt>
                <c:pt idx="669">
                  <c:v>0.419169767600994</c:v>
                </c:pt>
                <c:pt idx="670">
                  <c:v>0.34691449802091201</c:v>
                </c:pt>
                <c:pt idx="671">
                  <c:v>0.25687789049478499</c:v>
                </c:pt>
                <c:pt idx="672">
                  <c:v>0.17338291231335701</c:v>
                </c:pt>
                <c:pt idx="673">
                  <c:v>0.12830513919261399</c:v>
                </c:pt>
                <c:pt idx="674">
                  <c:v>0.11760065481038</c:v>
                </c:pt>
                <c:pt idx="675">
                  <c:v>0.114508248211068</c:v>
                </c:pt>
                <c:pt idx="676">
                  <c:v>0.116351798299119</c:v>
                </c:pt>
                <c:pt idx="677">
                  <c:v>0.139277235684405</c:v>
                </c:pt>
                <c:pt idx="678">
                  <c:v>0.26787972166541502</c:v>
                </c:pt>
                <c:pt idx="679">
                  <c:v>0.384855948220165</c:v>
                </c:pt>
                <c:pt idx="680">
                  <c:v>0.39695796250785798</c:v>
                </c:pt>
                <c:pt idx="681">
                  <c:v>0.36639071266081102</c:v>
                </c:pt>
                <c:pt idx="682">
                  <c:v>0.345546702794293</c:v>
                </c:pt>
                <c:pt idx="683">
                  <c:v>0.35182072002943598</c:v>
                </c:pt>
                <c:pt idx="684">
                  <c:v>0.38866198711162597</c:v>
                </c:pt>
                <c:pt idx="685">
                  <c:v>0.38506409097204197</c:v>
                </c:pt>
                <c:pt idx="686">
                  <c:v>0.34298952041409297</c:v>
                </c:pt>
                <c:pt idx="687">
                  <c:v>0.31167890359605699</c:v>
                </c:pt>
                <c:pt idx="688">
                  <c:v>0.31283855607079902</c:v>
                </c:pt>
                <c:pt idx="689">
                  <c:v>0.38259611262836002</c:v>
                </c:pt>
                <c:pt idx="690">
                  <c:v>0.49416062763431401</c:v>
                </c:pt>
                <c:pt idx="691">
                  <c:v>0.55627637173011302</c:v>
                </c:pt>
                <c:pt idx="692">
                  <c:v>0.50025623679641995</c:v>
                </c:pt>
                <c:pt idx="693">
                  <c:v>0.419169767600994</c:v>
                </c:pt>
                <c:pt idx="694">
                  <c:v>0.34691449802091201</c:v>
                </c:pt>
                <c:pt idx="695">
                  <c:v>0.25687789049478499</c:v>
                </c:pt>
                <c:pt idx="696">
                  <c:v>0.17338291231335701</c:v>
                </c:pt>
                <c:pt idx="697">
                  <c:v>0.12830513919261399</c:v>
                </c:pt>
                <c:pt idx="698">
                  <c:v>0.11760065481038</c:v>
                </c:pt>
                <c:pt idx="699">
                  <c:v>0.114508248211068</c:v>
                </c:pt>
                <c:pt idx="700">
                  <c:v>0.116351798299119</c:v>
                </c:pt>
                <c:pt idx="701">
                  <c:v>0.139277235684405</c:v>
                </c:pt>
                <c:pt idx="702">
                  <c:v>0.26787972166541502</c:v>
                </c:pt>
                <c:pt idx="703">
                  <c:v>0.384855948220165</c:v>
                </c:pt>
                <c:pt idx="704">
                  <c:v>0.39695796250785798</c:v>
                </c:pt>
                <c:pt idx="705">
                  <c:v>0.36639071266081102</c:v>
                </c:pt>
                <c:pt idx="706">
                  <c:v>0.345546702794293</c:v>
                </c:pt>
                <c:pt idx="707">
                  <c:v>0.35182072002943598</c:v>
                </c:pt>
                <c:pt idx="708">
                  <c:v>0.38866198711162597</c:v>
                </c:pt>
                <c:pt idx="709">
                  <c:v>0.38506409097204197</c:v>
                </c:pt>
                <c:pt idx="710">
                  <c:v>0.34298952041409297</c:v>
                </c:pt>
                <c:pt idx="711">
                  <c:v>0.31167890359605699</c:v>
                </c:pt>
                <c:pt idx="712">
                  <c:v>0.31283855607079902</c:v>
                </c:pt>
                <c:pt idx="713">
                  <c:v>0.38259611262836002</c:v>
                </c:pt>
                <c:pt idx="714">
                  <c:v>0.49416062763431401</c:v>
                </c:pt>
                <c:pt idx="715">
                  <c:v>0.55627637173011302</c:v>
                </c:pt>
                <c:pt idx="716">
                  <c:v>0.50025623679641995</c:v>
                </c:pt>
                <c:pt idx="717">
                  <c:v>0.419169767600994</c:v>
                </c:pt>
                <c:pt idx="718">
                  <c:v>0.34691449802091201</c:v>
                </c:pt>
                <c:pt idx="719">
                  <c:v>0.25687789049478499</c:v>
                </c:pt>
                <c:pt idx="720">
                  <c:v>0.17338291231335701</c:v>
                </c:pt>
                <c:pt idx="721">
                  <c:v>0.12830513919261399</c:v>
                </c:pt>
                <c:pt idx="722">
                  <c:v>0.11760065481038</c:v>
                </c:pt>
                <c:pt idx="723">
                  <c:v>0.114508248211068</c:v>
                </c:pt>
                <c:pt idx="724">
                  <c:v>0.116351798299119</c:v>
                </c:pt>
                <c:pt idx="725">
                  <c:v>0.139277235684405</c:v>
                </c:pt>
                <c:pt idx="726">
                  <c:v>0.26787972166541502</c:v>
                </c:pt>
                <c:pt idx="727">
                  <c:v>0.384855948220165</c:v>
                </c:pt>
                <c:pt idx="728">
                  <c:v>0.39695796250785798</c:v>
                </c:pt>
                <c:pt idx="729">
                  <c:v>0.36639071266081102</c:v>
                </c:pt>
                <c:pt idx="730">
                  <c:v>0.345546702794293</c:v>
                </c:pt>
                <c:pt idx="731">
                  <c:v>0.35182072002943598</c:v>
                </c:pt>
                <c:pt idx="732">
                  <c:v>0.38866198711162597</c:v>
                </c:pt>
                <c:pt idx="733">
                  <c:v>0.38506409097204197</c:v>
                </c:pt>
                <c:pt idx="734">
                  <c:v>0.34298952041409297</c:v>
                </c:pt>
                <c:pt idx="735">
                  <c:v>0.31167890359605699</c:v>
                </c:pt>
                <c:pt idx="736">
                  <c:v>0.31283855607079902</c:v>
                </c:pt>
                <c:pt idx="737">
                  <c:v>0.38259611262836002</c:v>
                </c:pt>
                <c:pt idx="738">
                  <c:v>0.49416062763431401</c:v>
                </c:pt>
                <c:pt idx="739">
                  <c:v>0.55627637173011302</c:v>
                </c:pt>
                <c:pt idx="740">
                  <c:v>0.50025623679641995</c:v>
                </c:pt>
                <c:pt idx="741">
                  <c:v>0.419169767600994</c:v>
                </c:pt>
                <c:pt idx="742">
                  <c:v>0.34691449802091201</c:v>
                </c:pt>
                <c:pt idx="743">
                  <c:v>0.25687789049478499</c:v>
                </c:pt>
                <c:pt idx="744">
                  <c:v>0.199341286940275</c:v>
                </c:pt>
                <c:pt idx="745">
                  <c:v>0.157207247024647</c:v>
                </c:pt>
                <c:pt idx="746">
                  <c:v>0.125182997914463</c:v>
                </c:pt>
                <c:pt idx="747">
                  <c:v>0.118046674992973</c:v>
                </c:pt>
                <c:pt idx="748">
                  <c:v>0.11435957481686999</c:v>
                </c:pt>
                <c:pt idx="749">
                  <c:v>0.119176592788876</c:v>
                </c:pt>
                <c:pt idx="750">
                  <c:v>0.157891144637957</c:v>
                </c:pt>
                <c:pt idx="751">
                  <c:v>0.24367569309003001</c:v>
                </c:pt>
                <c:pt idx="752">
                  <c:v>0.35595384038813199</c:v>
                </c:pt>
                <c:pt idx="753">
                  <c:v>0.42142960319279898</c:v>
                </c:pt>
                <c:pt idx="754">
                  <c:v>0.43968669600027699</c:v>
                </c:pt>
                <c:pt idx="755">
                  <c:v>0.46085778733402899</c:v>
                </c:pt>
                <c:pt idx="756">
                  <c:v>0.49537974946673502</c:v>
                </c:pt>
                <c:pt idx="757">
                  <c:v>0.49300097515957197</c:v>
                </c:pt>
                <c:pt idx="758">
                  <c:v>0.45627864679273999</c:v>
                </c:pt>
                <c:pt idx="759">
                  <c:v>0.42758468171258401</c:v>
                </c:pt>
                <c:pt idx="760">
                  <c:v>0.43032027216582203</c:v>
                </c:pt>
                <c:pt idx="761">
                  <c:v>0.53668121837485605</c:v>
                </c:pt>
                <c:pt idx="762">
                  <c:v>0.62267390957880597</c:v>
                </c:pt>
                <c:pt idx="763">
                  <c:v>0.62478507177641296</c:v>
                </c:pt>
                <c:pt idx="764">
                  <c:v>0.51131753732472895</c:v>
                </c:pt>
                <c:pt idx="765">
                  <c:v>0.39871230855939099</c:v>
                </c:pt>
                <c:pt idx="766">
                  <c:v>0.36424981578436399</c:v>
                </c:pt>
                <c:pt idx="767">
                  <c:v>0.30897304782165902</c:v>
                </c:pt>
                <c:pt idx="768">
                  <c:v>0.23240624980984401</c:v>
                </c:pt>
                <c:pt idx="769">
                  <c:v>0.16740624186660999</c:v>
                </c:pt>
                <c:pt idx="770">
                  <c:v>0.13401419752980601</c:v>
                </c:pt>
                <c:pt idx="771">
                  <c:v>0.122268999388188</c:v>
                </c:pt>
                <c:pt idx="772">
                  <c:v>0.115162411145538</c:v>
                </c:pt>
                <c:pt idx="773">
                  <c:v>0.114835329678303</c:v>
                </c:pt>
                <c:pt idx="774">
                  <c:v>0.121793244526755</c:v>
                </c:pt>
                <c:pt idx="775">
                  <c:v>0.14864365951885999</c:v>
                </c:pt>
                <c:pt idx="776">
                  <c:v>0.26324111176644699</c:v>
                </c:pt>
                <c:pt idx="777">
                  <c:v>0.41182530192762801</c:v>
                </c:pt>
                <c:pt idx="778">
                  <c:v>0.51788890134826704</c:v>
                </c:pt>
                <c:pt idx="779">
                  <c:v>0.60295981750819105</c:v>
                </c:pt>
                <c:pt idx="780">
                  <c:v>0.61461581161329104</c:v>
                </c:pt>
                <c:pt idx="781">
                  <c:v>0.51446941328172002</c:v>
                </c:pt>
                <c:pt idx="782">
                  <c:v>0.40474844836381801</c:v>
                </c:pt>
                <c:pt idx="783">
                  <c:v>0.34670635526903598</c:v>
                </c:pt>
                <c:pt idx="784">
                  <c:v>0.31726902321789102</c:v>
                </c:pt>
                <c:pt idx="785">
                  <c:v>0.37376491301301701</c:v>
                </c:pt>
                <c:pt idx="786">
                  <c:v>0.46508011172924402</c:v>
                </c:pt>
                <c:pt idx="787">
                  <c:v>0.52419265326224995</c:v>
                </c:pt>
                <c:pt idx="788">
                  <c:v>0.47611167757871398</c:v>
                </c:pt>
                <c:pt idx="789">
                  <c:v>0.40302383699112398</c:v>
                </c:pt>
                <c:pt idx="790">
                  <c:v>0.34123517436256001</c:v>
                </c:pt>
                <c:pt idx="791">
                  <c:v>0.25167432169786602</c:v>
                </c:pt>
                <c:pt idx="792">
                  <c:v>0.17338291231335701</c:v>
                </c:pt>
                <c:pt idx="793">
                  <c:v>0.12830513919261399</c:v>
                </c:pt>
                <c:pt idx="794">
                  <c:v>0.11760065481038</c:v>
                </c:pt>
                <c:pt idx="795">
                  <c:v>0.114508248211068</c:v>
                </c:pt>
                <c:pt idx="796">
                  <c:v>0.116351798299119</c:v>
                </c:pt>
                <c:pt idx="797">
                  <c:v>0.139277235684405</c:v>
                </c:pt>
                <c:pt idx="798">
                  <c:v>0.26787972166541502</c:v>
                </c:pt>
                <c:pt idx="799">
                  <c:v>0.384855948220165</c:v>
                </c:pt>
                <c:pt idx="800">
                  <c:v>0.39695796250785798</c:v>
                </c:pt>
                <c:pt idx="801">
                  <c:v>0.36639071266081102</c:v>
                </c:pt>
                <c:pt idx="802">
                  <c:v>0.345546702794293</c:v>
                </c:pt>
                <c:pt idx="803">
                  <c:v>0.35182072002943598</c:v>
                </c:pt>
                <c:pt idx="804">
                  <c:v>0.38866198711162597</c:v>
                </c:pt>
                <c:pt idx="805">
                  <c:v>0.38506409097204197</c:v>
                </c:pt>
                <c:pt idx="806">
                  <c:v>0.34298952041409297</c:v>
                </c:pt>
                <c:pt idx="807">
                  <c:v>0.31167890359605699</c:v>
                </c:pt>
                <c:pt idx="808">
                  <c:v>0.31283855607079902</c:v>
                </c:pt>
                <c:pt idx="809">
                  <c:v>0.38259611262836002</c:v>
                </c:pt>
                <c:pt idx="810">
                  <c:v>0.49416062763431401</c:v>
                </c:pt>
                <c:pt idx="811">
                  <c:v>0.55627637173011302</c:v>
                </c:pt>
                <c:pt idx="812">
                  <c:v>0.50025623679641995</c:v>
                </c:pt>
                <c:pt idx="813">
                  <c:v>0.419169767600994</c:v>
                </c:pt>
                <c:pt idx="814">
                  <c:v>0.34691449802091201</c:v>
                </c:pt>
                <c:pt idx="815">
                  <c:v>0.25687789049478499</c:v>
                </c:pt>
                <c:pt idx="816">
                  <c:v>0.17338291231335701</c:v>
                </c:pt>
                <c:pt idx="817">
                  <c:v>0.12830513919261399</c:v>
                </c:pt>
                <c:pt idx="818">
                  <c:v>0.11760065481038</c:v>
                </c:pt>
                <c:pt idx="819">
                  <c:v>0.114508248211068</c:v>
                </c:pt>
                <c:pt idx="820">
                  <c:v>0.116351798299119</c:v>
                </c:pt>
                <c:pt idx="821">
                  <c:v>0.139277235684405</c:v>
                </c:pt>
                <c:pt idx="822">
                  <c:v>0.26787972166541502</c:v>
                </c:pt>
                <c:pt idx="823">
                  <c:v>0.384855948220165</c:v>
                </c:pt>
                <c:pt idx="824">
                  <c:v>0.39695796250785798</c:v>
                </c:pt>
                <c:pt idx="825">
                  <c:v>0.36639071266081102</c:v>
                </c:pt>
                <c:pt idx="826">
                  <c:v>0.345546702794293</c:v>
                </c:pt>
                <c:pt idx="827">
                  <c:v>0.35182072002943598</c:v>
                </c:pt>
                <c:pt idx="828">
                  <c:v>0.38866198711162597</c:v>
                </c:pt>
                <c:pt idx="829">
                  <c:v>0.38506409097204197</c:v>
                </c:pt>
                <c:pt idx="830">
                  <c:v>0.34298952041409297</c:v>
                </c:pt>
                <c:pt idx="831">
                  <c:v>0.31167890359605699</c:v>
                </c:pt>
                <c:pt idx="832">
                  <c:v>0.31283855607079902</c:v>
                </c:pt>
                <c:pt idx="833">
                  <c:v>0.38259611262836002</c:v>
                </c:pt>
                <c:pt idx="834">
                  <c:v>0.49416062763431401</c:v>
                </c:pt>
                <c:pt idx="835">
                  <c:v>0.55627637173011302</c:v>
                </c:pt>
                <c:pt idx="836">
                  <c:v>0.50025623679641995</c:v>
                </c:pt>
                <c:pt idx="837">
                  <c:v>0.419169767600994</c:v>
                </c:pt>
                <c:pt idx="838">
                  <c:v>0.34691449802091201</c:v>
                </c:pt>
                <c:pt idx="839">
                  <c:v>0.25687789049478499</c:v>
                </c:pt>
                <c:pt idx="840">
                  <c:v>0.17338291231335701</c:v>
                </c:pt>
                <c:pt idx="841">
                  <c:v>0.12830513919261399</c:v>
                </c:pt>
                <c:pt idx="842">
                  <c:v>0.11760065481038</c:v>
                </c:pt>
                <c:pt idx="843">
                  <c:v>0.114508248211068</c:v>
                </c:pt>
                <c:pt idx="844">
                  <c:v>0.116351798299119</c:v>
                </c:pt>
                <c:pt idx="845">
                  <c:v>0.139277235684405</c:v>
                </c:pt>
                <c:pt idx="846">
                  <c:v>0.26787972166541502</c:v>
                </c:pt>
                <c:pt idx="847">
                  <c:v>0.384855948220165</c:v>
                </c:pt>
                <c:pt idx="848">
                  <c:v>0.39695796250785798</c:v>
                </c:pt>
                <c:pt idx="849">
                  <c:v>0.36639071266081102</c:v>
                </c:pt>
                <c:pt idx="850">
                  <c:v>0.345546702794293</c:v>
                </c:pt>
                <c:pt idx="851">
                  <c:v>0.35182072002943598</c:v>
                </c:pt>
                <c:pt idx="852">
                  <c:v>0.38866198711162597</c:v>
                </c:pt>
                <c:pt idx="853">
                  <c:v>0.38506409097204197</c:v>
                </c:pt>
                <c:pt idx="854">
                  <c:v>0.34298952041409297</c:v>
                </c:pt>
                <c:pt idx="855">
                  <c:v>0.31167890359605699</c:v>
                </c:pt>
                <c:pt idx="856">
                  <c:v>0.31283855607079902</c:v>
                </c:pt>
                <c:pt idx="857">
                  <c:v>0.38259611262836002</c:v>
                </c:pt>
                <c:pt idx="858">
                  <c:v>0.49416062763431401</c:v>
                </c:pt>
                <c:pt idx="859">
                  <c:v>0.55627637173011302</c:v>
                </c:pt>
                <c:pt idx="860">
                  <c:v>0.50025623679641995</c:v>
                </c:pt>
                <c:pt idx="861">
                  <c:v>0.419169767600994</c:v>
                </c:pt>
                <c:pt idx="862">
                  <c:v>0.34691449802091201</c:v>
                </c:pt>
                <c:pt idx="863">
                  <c:v>0.25687789049478499</c:v>
                </c:pt>
                <c:pt idx="864">
                  <c:v>0.17338291231335701</c:v>
                </c:pt>
                <c:pt idx="865">
                  <c:v>0.12830513919261399</c:v>
                </c:pt>
                <c:pt idx="866">
                  <c:v>0.11760065481038</c:v>
                </c:pt>
                <c:pt idx="867">
                  <c:v>0.114508248211068</c:v>
                </c:pt>
                <c:pt idx="868">
                  <c:v>0.116351798299119</c:v>
                </c:pt>
                <c:pt idx="869">
                  <c:v>0.139277235684405</c:v>
                </c:pt>
                <c:pt idx="870">
                  <c:v>0.26787972166541502</c:v>
                </c:pt>
                <c:pt idx="871">
                  <c:v>0.384855948220165</c:v>
                </c:pt>
                <c:pt idx="872">
                  <c:v>0.39695796250785798</c:v>
                </c:pt>
                <c:pt idx="873">
                  <c:v>0.36639071266081102</c:v>
                </c:pt>
                <c:pt idx="874">
                  <c:v>0.345546702794293</c:v>
                </c:pt>
                <c:pt idx="875">
                  <c:v>0.35182072002943598</c:v>
                </c:pt>
                <c:pt idx="876">
                  <c:v>0.38866198711162597</c:v>
                </c:pt>
                <c:pt idx="877">
                  <c:v>0.38506409097204197</c:v>
                </c:pt>
                <c:pt idx="878">
                  <c:v>0.34298952041409297</c:v>
                </c:pt>
                <c:pt idx="879">
                  <c:v>0.31167890359605699</c:v>
                </c:pt>
                <c:pt idx="880">
                  <c:v>0.31283855607079902</c:v>
                </c:pt>
                <c:pt idx="881">
                  <c:v>0.38259611262836002</c:v>
                </c:pt>
                <c:pt idx="882">
                  <c:v>0.49416062763431401</c:v>
                </c:pt>
                <c:pt idx="883">
                  <c:v>0.55627637173011302</c:v>
                </c:pt>
                <c:pt idx="884">
                  <c:v>0.50025623679641995</c:v>
                </c:pt>
                <c:pt idx="885">
                  <c:v>0.419169767600994</c:v>
                </c:pt>
                <c:pt idx="886">
                  <c:v>0.34691449802091201</c:v>
                </c:pt>
                <c:pt idx="887">
                  <c:v>0.25687789049478499</c:v>
                </c:pt>
                <c:pt idx="888">
                  <c:v>0.17338291231335701</c:v>
                </c:pt>
                <c:pt idx="889">
                  <c:v>0.12830513919261399</c:v>
                </c:pt>
                <c:pt idx="890">
                  <c:v>0.11760065481038</c:v>
                </c:pt>
                <c:pt idx="891">
                  <c:v>0.114508248211068</c:v>
                </c:pt>
                <c:pt idx="892">
                  <c:v>0.116351798299119</c:v>
                </c:pt>
                <c:pt idx="893">
                  <c:v>0.139277235684405</c:v>
                </c:pt>
                <c:pt idx="894">
                  <c:v>0.26787972166541502</c:v>
                </c:pt>
                <c:pt idx="895">
                  <c:v>0.384855948220165</c:v>
                </c:pt>
                <c:pt idx="896">
                  <c:v>0.39695796250785798</c:v>
                </c:pt>
                <c:pt idx="897">
                  <c:v>0.36639071266081102</c:v>
                </c:pt>
                <c:pt idx="898">
                  <c:v>0.345546702794293</c:v>
                </c:pt>
                <c:pt idx="899">
                  <c:v>0.35182072002943598</c:v>
                </c:pt>
                <c:pt idx="900">
                  <c:v>0.38866198711162597</c:v>
                </c:pt>
                <c:pt idx="901">
                  <c:v>0.38506409097204197</c:v>
                </c:pt>
                <c:pt idx="902">
                  <c:v>0.34298952041409297</c:v>
                </c:pt>
                <c:pt idx="903">
                  <c:v>0.31167890359605699</c:v>
                </c:pt>
                <c:pt idx="904">
                  <c:v>0.31283855607079902</c:v>
                </c:pt>
                <c:pt idx="905">
                  <c:v>0.38259611262836002</c:v>
                </c:pt>
                <c:pt idx="906">
                  <c:v>0.49416062763431401</c:v>
                </c:pt>
                <c:pt idx="907">
                  <c:v>0.55627637173011302</c:v>
                </c:pt>
                <c:pt idx="908">
                  <c:v>0.50025623679641995</c:v>
                </c:pt>
                <c:pt idx="909">
                  <c:v>0.419169767600994</c:v>
                </c:pt>
                <c:pt idx="910">
                  <c:v>0.34691449802091201</c:v>
                </c:pt>
                <c:pt idx="911">
                  <c:v>0.25687789049478499</c:v>
                </c:pt>
                <c:pt idx="912">
                  <c:v>0.199341286940275</c:v>
                </c:pt>
                <c:pt idx="913">
                  <c:v>0.157207247024647</c:v>
                </c:pt>
                <c:pt idx="914">
                  <c:v>0.125182997914463</c:v>
                </c:pt>
                <c:pt idx="915">
                  <c:v>0.118046674992973</c:v>
                </c:pt>
                <c:pt idx="916">
                  <c:v>0.11435957481686999</c:v>
                </c:pt>
                <c:pt idx="917">
                  <c:v>0.119176592788876</c:v>
                </c:pt>
                <c:pt idx="918">
                  <c:v>0.157891144637957</c:v>
                </c:pt>
                <c:pt idx="919">
                  <c:v>0.24367569309003001</c:v>
                </c:pt>
                <c:pt idx="920">
                  <c:v>0.35595384038813199</c:v>
                </c:pt>
                <c:pt idx="921">
                  <c:v>0.42142960319279898</c:v>
                </c:pt>
                <c:pt idx="922">
                  <c:v>0.43968669600027699</c:v>
                </c:pt>
                <c:pt idx="923">
                  <c:v>0.46085778733402899</c:v>
                </c:pt>
                <c:pt idx="924">
                  <c:v>0.49537974946673502</c:v>
                </c:pt>
                <c:pt idx="925">
                  <c:v>0.49300097515957197</c:v>
                </c:pt>
                <c:pt idx="926">
                  <c:v>0.45627864679273999</c:v>
                </c:pt>
                <c:pt idx="927">
                  <c:v>0.42758468171258401</c:v>
                </c:pt>
                <c:pt idx="928">
                  <c:v>0.43032027216582203</c:v>
                </c:pt>
                <c:pt idx="929">
                  <c:v>0.53668121837485605</c:v>
                </c:pt>
                <c:pt idx="930">
                  <c:v>0.62267390957880597</c:v>
                </c:pt>
                <c:pt idx="931">
                  <c:v>0.62478507177641296</c:v>
                </c:pt>
                <c:pt idx="932">
                  <c:v>0.51131753732472895</c:v>
                </c:pt>
                <c:pt idx="933">
                  <c:v>0.39871230855939099</c:v>
                </c:pt>
                <c:pt idx="934">
                  <c:v>0.36424981578436399</c:v>
                </c:pt>
                <c:pt idx="935">
                  <c:v>0.30897304782165902</c:v>
                </c:pt>
                <c:pt idx="936">
                  <c:v>0.23240624980984401</c:v>
                </c:pt>
                <c:pt idx="937">
                  <c:v>0.16740624186660999</c:v>
                </c:pt>
                <c:pt idx="938">
                  <c:v>0.13401419752980601</c:v>
                </c:pt>
                <c:pt idx="939">
                  <c:v>0.122268999388188</c:v>
                </c:pt>
                <c:pt idx="940">
                  <c:v>0.115162411145538</c:v>
                </c:pt>
                <c:pt idx="941">
                  <c:v>0.114835329678303</c:v>
                </c:pt>
                <c:pt idx="942">
                  <c:v>0.121793244526755</c:v>
                </c:pt>
                <c:pt idx="943">
                  <c:v>0.14864365951885999</c:v>
                </c:pt>
                <c:pt idx="944">
                  <c:v>0.26324111176644699</c:v>
                </c:pt>
                <c:pt idx="945">
                  <c:v>0.41182530192762801</c:v>
                </c:pt>
                <c:pt idx="946">
                  <c:v>0.51788890134826704</c:v>
                </c:pt>
                <c:pt idx="947">
                  <c:v>0.60295981750819105</c:v>
                </c:pt>
                <c:pt idx="948">
                  <c:v>0.61461581161329104</c:v>
                </c:pt>
                <c:pt idx="949">
                  <c:v>0.51446941328172002</c:v>
                </c:pt>
                <c:pt idx="950">
                  <c:v>0.40474844836381801</c:v>
                </c:pt>
                <c:pt idx="951">
                  <c:v>0.34670635526903598</c:v>
                </c:pt>
                <c:pt idx="952">
                  <c:v>0.31726902321789102</c:v>
                </c:pt>
                <c:pt idx="953">
                  <c:v>0.37376491301301701</c:v>
                </c:pt>
                <c:pt idx="954">
                  <c:v>0.46508011172924402</c:v>
                </c:pt>
                <c:pt idx="955">
                  <c:v>0.52419265326224995</c:v>
                </c:pt>
                <c:pt idx="956">
                  <c:v>0.47611167757871398</c:v>
                </c:pt>
                <c:pt idx="957">
                  <c:v>0.40302383699112398</c:v>
                </c:pt>
                <c:pt idx="958">
                  <c:v>0.34123517436256001</c:v>
                </c:pt>
                <c:pt idx="959">
                  <c:v>0.25167432169786602</c:v>
                </c:pt>
                <c:pt idx="960">
                  <c:v>0.17338291231335701</c:v>
                </c:pt>
                <c:pt idx="961">
                  <c:v>0.12830513919261399</c:v>
                </c:pt>
                <c:pt idx="962">
                  <c:v>0.11760065481038</c:v>
                </c:pt>
                <c:pt idx="963">
                  <c:v>0.114508248211068</c:v>
                </c:pt>
                <c:pt idx="964">
                  <c:v>0.116351798299119</c:v>
                </c:pt>
                <c:pt idx="965">
                  <c:v>0.139277235684405</c:v>
                </c:pt>
                <c:pt idx="966">
                  <c:v>0.26787972166541502</c:v>
                </c:pt>
                <c:pt idx="967">
                  <c:v>0.384855948220165</c:v>
                </c:pt>
                <c:pt idx="968">
                  <c:v>0.39695796250785798</c:v>
                </c:pt>
                <c:pt idx="969">
                  <c:v>0.36639071266081102</c:v>
                </c:pt>
                <c:pt idx="970">
                  <c:v>0.345546702794293</c:v>
                </c:pt>
                <c:pt idx="971">
                  <c:v>0.35182072002943598</c:v>
                </c:pt>
                <c:pt idx="972">
                  <c:v>0.38866198711162597</c:v>
                </c:pt>
                <c:pt idx="973">
                  <c:v>0.38506409097204197</c:v>
                </c:pt>
                <c:pt idx="974">
                  <c:v>0.34298952041409297</c:v>
                </c:pt>
                <c:pt idx="975">
                  <c:v>0.31167890359605699</c:v>
                </c:pt>
                <c:pt idx="976">
                  <c:v>0.31283855607079902</c:v>
                </c:pt>
                <c:pt idx="977">
                  <c:v>0.38259611262836002</c:v>
                </c:pt>
                <c:pt idx="978">
                  <c:v>0.49416062763431401</c:v>
                </c:pt>
                <c:pt idx="979">
                  <c:v>0.55627637173011302</c:v>
                </c:pt>
                <c:pt idx="980">
                  <c:v>0.50025623679641995</c:v>
                </c:pt>
                <c:pt idx="981">
                  <c:v>0.419169767600994</c:v>
                </c:pt>
                <c:pt idx="982">
                  <c:v>0.34691449802091201</c:v>
                </c:pt>
                <c:pt idx="983">
                  <c:v>0.25687789049478499</c:v>
                </c:pt>
                <c:pt idx="984">
                  <c:v>0.17338291231335701</c:v>
                </c:pt>
                <c:pt idx="985">
                  <c:v>0.12830513919261399</c:v>
                </c:pt>
                <c:pt idx="986">
                  <c:v>0.11760065481038</c:v>
                </c:pt>
                <c:pt idx="987">
                  <c:v>0.114508248211068</c:v>
                </c:pt>
                <c:pt idx="988">
                  <c:v>0.116351798299119</c:v>
                </c:pt>
                <c:pt idx="989">
                  <c:v>0.139277235684405</c:v>
                </c:pt>
                <c:pt idx="990">
                  <c:v>0.26787972166541502</c:v>
                </c:pt>
                <c:pt idx="991">
                  <c:v>0.384855948220165</c:v>
                </c:pt>
                <c:pt idx="992">
                  <c:v>0.39695796250785798</c:v>
                </c:pt>
                <c:pt idx="993">
                  <c:v>0.36639071266081102</c:v>
                </c:pt>
                <c:pt idx="994">
                  <c:v>0.345546702794293</c:v>
                </c:pt>
                <c:pt idx="995">
                  <c:v>0.35182072002943598</c:v>
                </c:pt>
                <c:pt idx="996">
                  <c:v>0.38866198711162597</c:v>
                </c:pt>
                <c:pt idx="997">
                  <c:v>0.38506409097204197</c:v>
                </c:pt>
                <c:pt idx="998">
                  <c:v>0.34298952041409297</c:v>
                </c:pt>
                <c:pt idx="999">
                  <c:v>0.31167890359605699</c:v>
                </c:pt>
                <c:pt idx="1000">
                  <c:v>0.31283855607079902</c:v>
                </c:pt>
                <c:pt idx="1001">
                  <c:v>0.38259611262836002</c:v>
                </c:pt>
                <c:pt idx="1002">
                  <c:v>0.49416062763431401</c:v>
                </c:pt>
                <c:pt idx="1003">
                  <c:v>0.55627637173011302</c:v>
                </c:pt>
                <c:pt idx="1004">
                  <c:v>0.50025623679641995</c:v>
                </c:pt>
                <c:pt idx="1005">
                  <c:v>0.419169767600994</c:v>
                </c:pt>
                <c:pt idx="1006">
                  <c:v>0.34691449802091201</c:v>
                </c:pt>
                <c:pt idx="1007">
                  <c:v>0.25687789049478499</c:v>
                </c:pt>
                <c:pt idx="1008">
                  <c:v>0.17338291231335701</c:v>
                </c:pt>
                <c:pt idx="1009">
                  <c:v>0.12830513919261399</c:v>
                </c:pt>
                <c:pt idx="1010">
                  <c:v>0.11760065481038</c:v>
                </c:pt>
                <c:pt idx="1011">
                  <c:v>0.114508248211068</c:v>
                </c:pt>
                <c:pt idx="1012">
                  <c:v>0.116351798299119</c:v>
                </c:pt>
                <c:pt idx="1013">
                  <c:v>0.139277235684405</c:v>
                </c:pt>
                <c:pt idx="1014">
                  <c:v>0.26787972166541502</c:v>
                </c:pt>
                <c:pt idx="1015">
                  <c:v>0.384855948220165</c:v>
                </c:pt>
                <c:pt idx="1016">
                  <c:v>0.39695796250785798</c:v>
                </c:pt>
                <c:pt idx="1017">
                  <c:v>0.36639071266081102</c:v>
                </c:pt>
                <c:pt idx="1018">
                  <c:v>0.345546702794293</c:v>
                </c:pt>
                <c:pt idx="1019">
                  <c:v>0.35182072002943598</c:v>
                </c:pt>
                <c:pt idx="1020">
                  <c:v>0.38866198711162597</c:v>
                </c:pt>
                <c:pt idx="1021">
                  <c:v>0.38506409097204197</c:v>
                </c:pt>
                <c:pt idx="1022">
                  <c:v>0.34298952041409297</c:v>
                </c:pt>
                <c:pt idx="1023">
                  <c:v>0.31167890359605699</c:v>
                </c:pt>
                <c:pt idx="1024">
                  <c:v>0.31283855607079902</c:v>
                </c:pt>
                <c:pt idx="1025">
                  <c:v>0.38259611262836002</c:v>
                </c:pt>
                <c:pt idx="1026">
                  <c:v>0.49416062763431401</c:v>
                </c:pt>
                <c:pt idx="1027">
                  <c:v>0.55627637173011302</c:v>
                </c:pt>
                <c:pt idx="1028">
                  <c:v>0.50025623679641995</c:v>
                </c:pt>
                <c:pt idx="1029">
                  <c:v>0.419169767600994</c:v>
                </c:pt>
                <c:pt idx="1030">
                  <c:v>0.34691449802091201</c:v>
                </c:pt>
                <c:pt idx="1031">
                  <c:v>0.25687789049478499</c:v>
                </c:pt>
                <c:pt idx="1032">
                  <c:v>0.17338291231335701</c:v>
                </c:pt>
                <c:pt idx="1033">
                  <c:v>0.12830513919261399</c:v>
                </c:pt>
                <c:pt idx="1034">
                  <c:v>0.11760065481038</c:v>
                </c:pt>
                <c:pt idx="1035">
                  <c:v>0.114508248211068</c:v>
                </c:pt>
                <c:pt idx="1036">
                  <c:v>0.116351798299119</c:v>
                </c:pt>
                <c:pt idx="1037">
                  <c:v>0.139277235684405</c:v>
                </c:pt>
                <c:pt idx="1038">
                  <c:v>0.26787972166541502</c:v>
                </c:pt>
                <c:pt idx="1039">
                  <c:v>0.384855948220165</c:v>
                </c:pt>
                <c:pt idx="1040">
                  <c:v>0.39695796250785798</c:v>
                </c:pt>
                <c:pt idx="1041">
                  <c:v>0.36639071266081102</c:v>
                </c:pt>
                <c:pt idx="1042">
                  <c:v>0.345546702794293</c:v>
                </c:pt>
                <c:pt idx="1043">
                  <c:v>0.35182072002943598</c:v>
                </c:pt>
                <c:pt idx="1044">
                  <c:v>0.38866198711162597</c:v>
                </c:pt>
                <c:pt idx="1045">
                  <c:v>0.38506409097204197</c:v>
                </c:pt>
                <c:pt idx="1046">
                  <c:v>0.34298952041409297</c:v>
                </c:pt>
                <c:pt idx="1047">
                  <c:v>0.31167890359605699</c:v>
                </c:pt>
                <c:pt idx="1048">
                  <c:v>0.31283855607079902</c:v>
                </c:pt>
                <c:pt idx="1049">
                  <c:v>0.38259611262836002</c:v>
                </c:pt>
                <c:pt idx="1050">
                  <c:v>0.49416062763431401</c:v>
                </c:pt>
                <c:pt idx="1051">
                  <c:v>0.55627637173011302</c:v>
                </c:pt>
                <c:pt idx="1052">
                  <c:v>0.50025623679641995</c:v>
                </c:pt>
                <c:pt idx="1053">
                  <c:v>0.419169767600994</c:v>
                </c:pt>
                <c:pt idx="1054">
                  <c:v>0.34691449802091201</c:v>
                </c:pt>
                <c:pt idx="1055">
                  <c:v>0.25687789049478499</c:v>
                </c:pt>
                <c:pt idx="1056">
                  <c:v>0.17338291231335701</c:v>
                </c:pt>
                <c:pt idx="1057">
                  <c:v>0.12830513919261399</c:v>
                </c:pt>
                <c:pt idx="1058">
                  <c:v>0.11760065481038</c:v>
                </c:pt>
                <c:pt idx="1059">
                  <c:v>0.114508248211068</c:v>
                </c:pt>
                <c:pt idx="1060">
                  <c:v>0.116351798299119</c:v>
                </c:pt>
                <c:pt idx="1061">
                  <c:v>0.139277235684405</c:v>
                </c:pt>
                <c:pt idx="1062">
                  <c:v>0.26787972166541502</c:v>
                </c:pt>
                <c:pt idx="1063">
                  <c:v>0.384855948220165</c:v>
                </c:pt>
                <c:pt idx="1064">
                  <c:v>0.39695796250785798</c:v>
                </c:pt>
                <c:pt idx="1065">
                  <c:v>0.36639071266081102</c:v>
                </c:pt>
                <c:pt idx="1066">
                  <c:v>0.345546702794293</c:v>
                </c:pt>
                <c:pt idx="1067">
                  <c:v>0.35182072002943598</c:v>
                </c:pt>
                <c:pt idx="1068">
                  <c:v>0.38866198711162597</c:v>
                </c:pt>
                <c:pt idx="1069">
                  <c:v>0.38506409097204197</c:v>
                </c:pt>
                <c:pt idx="1070">
                  <c:v>0.34298952041409297</c:v>
                </c:pt>
                <c:pt idx="1071">
                  <c:v>0.31167890359605699</c:v>
                </c:pt>
                <c:pt idx="1072">
                  <c:v>0.31283855607079902</c:v>
                </c:pt>
                <c:pt idx="1073">
                  <c:v>0.38259611262836002</c:v>
                </c:pt>
                <c:pt idx="1074">
                  <c:v>0.49416062763431401</c:v>
                </c:pt>
                <c:pt idx="1075">
                  <c:v>0.55627637173011302</c:v>
                </c:pt>
                <c:pt idx="1076">
                  <c:v>0.50025623679641995</c:v>
                </c:pt>
                <c:pt idx="1077">
                  <c:v>0.419169767600994</c:v>
                </c:pt>
                <c:pt idx="1078">
                  <c:v>0.34691449802091201</c:v>
                </c:pt>
                <c:pt idx="1079">
                  <c:v>0.25687789049478499</c:v>
                </c:pt>
                <c:pt idx="1080">
                  <c:v>0.199341286940275</c:v>
                </c:pt>
                <c:pt idx="1081">
                  <c:v>0.157207247024647</c:v>
                </c:pt>
                <c:pt idx="1082">
                  <c:v>0.125182997914463</c:v>
                </c:pt>
                <c:pt idx="1083">
                  <c:v>0.118046674992973</c:v>
                </c:pt>
                <c:pt idx="1084">
                  <c:v>0.11435957481686999</c:v>
                </c:pt>
                <c:pt idx="1085">
                  <c:v>0.119176592788876</c:v>
                </c:pt>
                <c:pt idx="1086">
                  <c:v>0.157891144637957</c:v>
                </c:pt>
                <c:pt idx="1087">
                  <c:v>0.24367569309003001</c:v>
                </c:pt>
                <c:pt idx="1088">
                  <c:v>0.35595384038813199</c:v>
                </c:pt>
                <c:pt idx="1089">
                  <c:v>0.42142960319279898</c:v>
                </c:pt>
                <c:pt idx="1090">
                  <c:v>0.43968669600027699</c:v>
                </c:pt>
                <c:pt idx="1091">
                  <c:v>0.46085778733402899</c:v>
                </c:pt>
                <c:pt idx="1092">
                  <c:v>0.49537974946673502</c:v>
                </c:pt>
                <c:pt idx="1093">
                  <c:v>0.49300097515957197</c:v>
                </c:pt>
                <c:pt idx="1094">
                  <c:v>0.45627864679273999</c:v>
                </c:pt>
                <c:pt idx="1095">
                  <c:v>0.42758468171258401</c:v>
                </c:pt>
                <c:pt idx="1096">
                  <c:v>0.43032027216582203</c:v>
                </c:pt>
                <c:pt idx="1097">
                  <c:v>0.53668121837485605</c:v>
                </c:pt>
                <c:pt idx="1098">
                  <c:v>0.62267390957880597</c:v>
                </c:pt>
                <c:pt idx="1099">
                  <c:v>0.62478507177641296</c:v>
                </c:pt>
                <c:pt idx="1100">
                  <c:v>0.51131753732472895</c:v>
                </c:pt>
                <c:pt idx="1101">
                  <c:v>0.39871230855939099</c:v>
                </c:pt>
                <c:pt idx="1102">
                  <c:v>0.36424981578436399</c:v>
                </c:pt>
                <c:pt idx="1103">
                  <c:v>0.30897304782165902</c:v>
                </c:pt>
                <c:pt idx="1104">
                  <c:v>0.23240624980984401</c:v>
                </c:pt>
                <c:pt idx="1105">
                  <c:v>0.16740624186660999</c:v>
                </c:pt>
                <c:pt idx="1106">
                  <c:v>0.13401419752980601</c:v>
                </c:pt>
                <c:pt idx="1107">
                  <c:v>0.122268999388188</c:v>
                </c:pt>
                <c:pt idx="1108">
                  <c:v>0.115162411145538</c:v>
                </c:pt>
                <c:pt idx="1109">
                  <c:v>0.114835329678303</c:v>
                </c:pt>
                <c:pt idx="1110">
                  <c:v>0.121793244526755</c:v>
                </c:pt>
                <c:pt idx="1111">
                  <c:v>0.14864365951885999</c:v>
                </c:pt>
                <c:pt idx="1112">
                  <c:v>0.26324111176644699</c:v>
                </c:pt>
                <c:pt idx="1113">
                  <c:v>0.41182530192762801</c:v>
                </c:pt>
                <c:pt idx="1114">
                  <c:v>0.51788890134826704</c:v>
                </c:pt>
                <c:pt idx="1115">
                  <c:v>0.60295981750819105</c:v>
                </c:pt>
                <c:pt idx="1116">
                  <c:v>0.61461581161329104</c:v>
                </c:pt>
                <c:pt idx="1117">
                  <c:v>0.51446941328172002</c:v>
                </c:pt>
                <c:pt idx="1118">
                  <c:v>0.40474844836381801</c:v>
                </c:pt>
                <c:pt idx="1119">
                  <c:v>0.34670635526903598</c:v>
                </c:pt>
                <c:pt idx="1120">
                  <c:v>0.31726902321789102</c:v>
                </c:pt>
                <c:pt idx="1121">
                  <c:v>0.37376491301301701</c:v>
                </c:pt>
                <c:pt idx="1122">
                  <c:v>0.46508011172924402</c:v>
                </c:pt>
                <c:pt idx="1123">
                  <c:v>0.52419265326224995</c:v>
                </c:pt>
                <c:pt idx="1124">
                  <c:v>0.47611167757871398</c:v>
                </c:pt>
                <c:pt idx="1125">
                  <c:v>0.40302383699112398</c:v>
                </c:pt>
                <c:pt idx="1126">
                  <c:v>0.34123517436256001</c:v>
                </c:pt>
                <c:pt idx="1127">
                  <c:v>0.25167432169786602</c:v>
                </c:pt>
                <c:pt idx="1128">
                  <c:v>0.17338291231335701</c:v>
                </c:pt>
                <c:pt idx="1129">
                  <c:v>0.12830513919261399</c:v>
                </c:pt>
                <c:pt idx="1130">
                  <c:v>0.11760065481038</c:v>
                </c:pt>
                <c:pt idx="1131">
                  <c:v>0.114508248211068</c:v>
                </c:pt>
                <c:pt idx="1132">
                  <c:v>0.116351798299119</c:v>
                </c:pt>
                <c:pt idx="1133">
                  <c:v>0.139277235684405</c:v>
                </c:pt>
                <c:pt idx="1134">
                  <c:v>0.26787972166541502</c:v>
                </c:pt>
                <c:pt idx="1135">
                  <c:v>0.384855948220165</c:v>
                </c:pt>
                <c:pt idx="1136">
                  <c:v>0.39695796250785798</c:v>
                </c:pt>
                <c:pt idx="1137">
                  <c:v>0.36639071266081102</c:v>
                </c:pt>
                <c:pt idx="1138">
                  <c:v>0.345546702794293</c:v>
                </c:pt>
                <c:pt idx="1139">
                  <c:v>0.35182072002943598</c:v>
                </c:pt>
                <c:pt idx="1140">
                  <c:v>0.38866198711162597</c:v>
                </c:pt>
                <c:pt idx="1141">
                  <c:v>0.38506409097204197</c:v>
                </c:pt>
                <c:pt idx="1142">
                  <c:v>0.34298952041409297</c:v>
                </c:pt>
                <c:pt idx="1143">
                  <c:v>0.31167890359605699</c:v>
                </c:pt>
                <c:pt idx="1144">
                  <c:v>0.31283855607079902</c:v>
                </c:pt>
                <c:pt idx="1145">
                  <c:v>0.38259611262836002</c:v>
                </c:pt>
                <c:pt idx="1146">
                  <c:v>0.49416062763431401</c:v>
                </c:pt>
                <c:pt idx="1147">
                  <c:v>0.55627637173011302</c:v>
                </c:pt>
                <c:pt idx="1148">
                  <c:v>0.50025623679641995</c:v>
                </c:pt>
                <c:pt idx="1149">
                  <c:v>0.419169767600994</c:v>
                </c:pt>
                <c:pt idx="1150">
                  <c:v>0.34691449802091201</c:v>
                </c:pt>
                <c:pt idx="1151">
                  <c:v>0.25687789049478499</c:v>
                </c:pt>
                <c:pt idx="1152">
                  <c:v>0.17338291231335701</c:v>
                </c:pt>
                <c:pt idx="1153">
                  <c:v>0.12830513919261399</c:v>
                </c:pt>
                <c:pt idx="1154">
                  <c:v>0.11760065481038</c:v>
                </c:pt>
                <c:pt idx="1155">
                  <c:v>0.114508248211068</c:v>
                </c:pt>
                <c:pt idx="1156">
                  <c:v>0.116351798299119</c:v>
                </c:pt>
                <c:pt idx="1157">
                  <c:v>0.139277235684405</c:v>
                </c:pt>
                <c:pt idx="1158">
                  <c:v>0.26787972166541502</c:v>
                </c:pt>
                <c:pt idx="1159">
                  <c:v>0.384855948220165</c:v>
                </c:pt>
                <c:pt idx="1160">
                  <c:v>0.39695796250785798</c:v>
                </c:pt>
                <c:pt idx="1161">
                  <c:v>0.36639071266081102</c:v>
                </c:pt>
                <c:pt idx="1162">
                  <c:v>0.345546702794293</c:v>
                </c:pt>
                <c:pt idx="1163">
                  <c:v>0.35182072002943598</c:v>
                </c:pt>
                <c:pt idx="1164">
                  <c:v>0.38866198711162597</c:v>
                </c:pt>
                <c:pt idx="1165">
                  <c:v>0.38506409097204197</c:v>
                </c:pt>
                <c:pt idx="1166">
                  <c:v>0.34298952041409297</c:v>
                </c:pt>
                <c:pt idx="1167">
                  <c:v>0.31167890359605699</c:v>
                </c:pt>
                <c:pt idx="1168">
                  <c:v>0.31283855607079902</c:v>
                </c:pt>
                <c:pt idx="1169">
                  <c:v>0.38259611262836002</c:v>
                </c:pt>
                <c:pt idx="1170">
                  <c:v>0.49416062763431401</c:v>
                </c:pt>
                <c:pt idx="1171">
                  <c:v>0.55627637173011302</c:v>
                </c:pt>
                <c:pt idx="1172">
                  <c:v>0.50025623679641995</c:v>
                </c:pt>
                <c:pt idx="1173">
                  <c:v>0.419169767600994</c:v>
                </c:pt>
                <c:pt idx="1174">
                  <c:v>0.34691449802091201</c:v>
                </c:pt>
                <c:pt idx="1175">
                  <c:v>0.25687789049478499</c:v>
                </c:pt>
                <c:pt idx="1176">
                  <c:v>0.17338291231335701</c:v>
                </c:pt>
                <c:pt idx="1177">
                  <c:v>0.12830513919261399</c:v>
                </c:pt>
                <c:pt idx="1178">
                  <c:v>0.11760065481038</c:v>
                </c:pt>
                <c:pt idx="1179">
                  <c:v>0.114508248211068</c:v>
                </c:pt>
                <c:pt idx="1180">
                  <c:v>0.116351798299119</c:v>
                </c:pt>
                <c:pt idx="1181">
                  <c:v>0.139277235684405</c:v>
                </c:pt>
                <c:pt idx="1182">
                  <c:v>0.26787972166541502</c:v>
                </c:pt>
                <c:pt idx="1183">
                  <c:v>0.384855948220165</c:v>
                </c:pt>
                <c:pt idx="1184">
                  <c:v>0.39695796250785798</c:v>
                </c:pt>
                <c:pt idx="1185">
                  <c:v>0.36639071266081102</c:v>
                </c:pt>
                <c:pt idx="1186">
                  <c:v>0.345546702794293</c:v>
                </c:pt>
                <c:pt idx="1187">
                  <c:v>0.35182072002943598</c:v>
                </c:pt>
                <c:pt idx="1188">
                  <c:v>0.38866198711162597</c:v>
                </c:pt>
                <c:pt idx="1189">
                  <c:v>0.38506409097204197</c:v>
                </c:pt>
                <c:pt idx="1190">
                  <c:v>0.34298952041409297</c:v>
                </c:pt>
                <c:pt idx="1191">
                  <c:v>0.31167890359605699</c:v>
                </c:pt>
                <c:pt idx="1192">
                  <c:v>0.31283855607079902</c:v>
                </c:pt>
                <c:pt idx="1193">
                  <c:v>0.38259611262836002</c:v>
                </c:pt>
                <c:pt idx="1194">
                  <c:v>0.49416062763431401</c:v>
                </c:pt>
                <c:pt idx="1195">
                  <c:v>0.55627637173011302</c:v>
                </c:pt>
                <c:pt idx="1196">
                  <c:v>0.50025623679641995</c:v>
                </c:pt>
                <c:pt idx="1197">
                  <c:v>0.419169767600994</c:v>
                </c:pt>
                <c:pt idx="1198">
                  <c:v>0.34691449802091201</c:v>
                </c:pt>
                <c:pt idx="1199">
                  <c:v>0.25687789049478499</c:v>
                </c:pt>
                <c:pt idx="1200">
                  <c:v>0.17338291231335701</c:v>
                </c:pt>
                <c:pt idx="1201">
                  <c:v>0.12830513919261399</c:v>
                </c:pt>
                <c:pt idx="1202">
                  <c:v>0.11760065481038</c:v>
                </c:pt>
                <c:pt idx="1203">
                  <c:v>0.114508248211068</c:v>
                </c:pt>
                <c:pt idx="1204">
                  <c:v>0.116351798299119</c:v>
                </c:pt>
                <c:pt idx="1205">
                  <c:v>0.139277235684405</c:v>
                </c:pt>
                <c:pt idx="1206">
                  <c:v>0.26787972166541502</c:v>
                </c:pt>
                <c:pt idx="1207">
                  <c:v>0.384855948220165</c:v>
                </c:pt>
                <c:pt idx="1208">
                  <c:v>0.39695796250785798</c:v>
                </c:pt>
                <c:pt idx="1209">
                  <c:v>0.36639071266081102</c:v>
                </c:pt>
                <c:pt idx="1210">
                  <c:v>0.345546702794293</c:v>
                </c:pt>
                <c:pt idx="1211">
                  <c:v>0.35182072002943598</c:v>
                </c:pt>
                <c:pt idx="1212">
                  <c:v>0.38866198711162597</c:v>
                </c:pt>
                <c:pt idx="1213">
                  <c:v>0.38506409097204197</c:v>
                </c:pt>
                <c:pt idx="1214">
                  <c:v>0.34298952041409297</c:v>
                </c:pt>
                <c:pt idx="1215">
                  <c:v>0.31167890359605699</c:v>
                </c:pt>
                <c:pt idx="1216">
                  <c:v>0.31283855607079902</c:v>
                </c:pt>
                <c:pt idx="1217">
                  <c:v>0.38259611262836002</c:v>
                </c:pt>
                <c:pt idx="1218">
                  <c:v>0.49416062763431401</c:v>
                </c:pt>
                <c:pt idx="1219">
                  <c:v>0.55627637173011302</c:v>
                </c:pt>
                <c:pt idx="1220">
                  <c:v>0.50025623679641995</c:v>
                </c:pt>
                <c:pt idx="1221">
                  <c:v>0.419169767600994</c:v>
                </c:pt>
                <c:pt idx="1222">
                  <c:v>0.34691449802091201</c:v>
                </c:pt>
                <c:pt idx="1223">
                  <c:v>0.25687789049478499</c:v>
                </c:pt>
                <c:pt idx="1224">
                  <c:v>0.17338291231335701</c:v>
                </c:pt>
                <c:pt idx="1225">
                  <c:v>0.12830513919261399</c:v>
                </c:pt>
                <c:pt idx="1226">
                  <c:v>0.11760065481038</c:v>
                </c:pt>
                <c:pt idx="1227">
                  <c:v>0.114508248211068</c:v>
                </c:pt>
                <c:pt idx="1228">
                  <c:v>0.116351798299119</c:v>
                </c:pt>
                <c:pt idx="1229">
                  <c:v>0.139277235684405</c:v>
                </c:pt>
                <c:pt idx="1230">
                  <c:v>0.26787972166541502</c:v>
                </c:pt>
                <c:pt idx="1231">
                  <c:v>0.384855948220165</c:v>
                </c:pt>
                <c:pt idx="1232">
                  <c:v>0.39695796250785798</c:v>
                </c:pt>
                <c:pt idx="1233">
                  <c:v>0.36639071266081102</c:v>
                </c:pt>
                <c:pt idx="1234">
                  <c:v>0.345546702794293</c:v>
                </c:pt>
                <c:pt idx="1235">
                  <c:v>0.35182072002943598</c:v>
                </c:pt>
                <c:pt idx="1236">
                  <c:v>0.38866198711162597</c:v>
                </c:pt>
                <c:pt idx="1237">
                  <c:v>0.38506409097204197</c:v>
                </c:pt>
                <c:pt idx="1238">
                  <c:v>0.34298952041409297</c:v>
                </c:pt>
                <c:pt idx="1239">
                  <c:v>0.31167890359605699</c:v>
                </c:pt>
                <c:pt idx="1240">
                  <c:v>0.31283855607079902</c:v>
                </c:pt>
                <c:pt idx="1241">
                  <c:v>0.38259611262836002</c:v>
                </c:pt>
                <c:pt idx="1242">
                  <c:v>0.49416062763431401</c:v>
                </c:pt>
                <c:pt idx="1243">
                  <c:v>0.55627637173011302</c:v>
                </c:pt>
                <c:pt idx="1244">
                  <c:v>0.50025623679641995</c:v>
                </c:pt>
                <c:pt idx="1245">
                  <c:v>0.419169767600994</c:v>
                </c:pt>
                <c:pt idx="1246">
                  <c:v>0.34691449802091201</c:v>
                </c:pt>
                <c:pt idx="1247">
                  <c:v>0.25687789049478499</c:v>
                </c:pt>
                <c:pt idx="1248">
                  <c:v>0.199341286940275</c:v>
                </c:pt>
                <c:pt idx="1249">
                  <c:v>0.157207247024647</c:v>
                </c:pt>
                <c:pt idx="1250">
                  <c:v>0.125182997914463</c:v>
                </c:pt>
                <c:pt idx="1251">
                  <c:v>0.118046674992973</c:v>
                </c:pt>
                <c:pt idx="1252">
                  <c:v>0.11435957481686999</c:v>
                </c:pt>
                <c:pt idx="1253">
                  <c:v>0.119176592788876</c:v>
                </c:pt>
                <c:pt idx="1254">
                  <c:v>0.157891144637957</c:v>
                </c:pt>
                <c:pt idx="1255">
                  <c:v>0.24367569309003001</c:v>
                </c:pt>
                <c:pt idx="1256">
                  <c:v>0.35595384038813199</c:v>
                </c:pt>
                <c:pt idx="1257">
                  <c:v>0.42142960319279898</c:v>
                </c:pt>
                <c:pt idx="1258">
                  <c:v>0.43968669600027699</c:v>
                </c:pt>
                <c:pt idx="1259">
                  <c:v>0.46085778733402899</c:v>
                </c:pt>
                <c:pt idx="1260">
                  <c:v>0.49537974946673502</c:v>
                </c:pt>
                <c:pt idx="1261">
                  <c:v>0.49300097515957197</c:v>
                </c:pt>
                <c:pt idx="1262">
                  <c:v>0.45627864679273999</c:v>
                </c:pt>
                <c:pt idx="1263">
                  <c:v>0.42758468171258401</c:v>
                </c:pt>
                <c:pt idx="1264">
                  <c:v>0.43032027216582203</c:v>
                </c:pt>
                <c:pt idx="1265">
                  <c:v>0.53668121837485605</c:v>
                </c:pt>
                <c:pt idx="1266">
                  <c:v>0.62267390957880597</c:v>
                </c:pt>
                <c:pt idx="1267">
                  <c:v>0.62478507177641296</c:v>
                </c:pt>
                <c:pt idx="1268">
                  <c:v>0.51131753732472895</c:v>
                </c:pt>
                <c:pt idx="1269">
                  <c:v>0.39871230855939099</c:v>
                </c:pt>
                <c:pt idx="1270">
                  <c:v>0.36424981578436399</c:v>
                </c:pt>
                <c:pt idx="1271">
                  <c:v>0.30897304782165902</c:v>
                </c:pt>
                <c:pt idx="1272">
                  <c:v>0.23240624980984401</c:v>
                </c:pt>
                <c:pt idx="1273">
                  <c:v>0.16740624186660999</c:v>
                </c:pt>
                <c:pt idx="1274">
                  <c:v>0.13401419752980601</c:v>
                </c:pt>
                <c:pt idx="1275">
                  <c:v>0.122268999388188</c:v>
                </c:pt>
                <c:pt idx="1276">
                  <c:v>0.115162411145538</c:v>
                </c:pt>
                <c:pt idx="1277">
                  <c:v>0.114835329678303</c:v>
                </c:pt>
                <c:pt idx="1278">
                  <c:v>0.121793244526755</c:v>
                </c:pt>
                <c:pt idx="1279">
                  <c:v>0.14864365951885999</c:v>
                </c:pt>
                <c:pt idx="1280">
                  <c:v>0.26324111176644699</c:v>
                </c:pt>
                <c:pt idx="1281">
                  <c:v>0.41182530192762801</c:v>
                </c:pt>
                <c:pt idx="1282">
                  <c:v>0.51788890134826704</c:v>
                </c:pt>
                <c:pt idx="1283">
                  <c:v>0.60295981750819105</c:v>
                </c:pt>
                <c:pt idx="1284">
                  <c:v>0.61461581161329104</c:v>
                </c:pt>
                <c:pt idx="1285">
                  <c:v>0.51446941328172002</c:v>
                </c:pt>
                <c:pt idx="1286">
                  <c:v>0.40474844836381801</c:v>
                </c:pt>
                <c:pt idx="1287">
                  <c:v>0.34670635526903598</c:v>
                </c:pt>
                <c:pt idx="1288">
                  <c:v>0.31726902321789102</c:v>
                </c:pt>
                <c:pt idx="1289">
                  <c:v>0.37376491301301701</c:v>
                </c:pt>
                <c:pt idx="1290">
                  <c:v>0.46508011172924402</c:v>
                </c:pt>
                <c:pt idx="1291">
                  <c:v>0.52419265326224995</c:v>
                </c:pt>
                <c:pt idx="1292">
                  <c:v>0.47611167757871398</c:v>
                </c:pt>
                <c:pt idx="1293">
                  <c:v>0.40302383699112398</c:v>
                </c:pt>
                <c:pt idx="1294">
                  <c:v>0.34123517436256001</c:v>
                </c:pt>
                <c:pt idx="1295">
                  <c:v>0.25167432169786602</c:v>
                </c:pt>
                <c:pt idx="1296">
                  <c:v>0.17338291231335701</c:v>
                </c:pt>
                <c:pt idx="1297">
                  <c:v>0.12830513919261399</c:v>
                </c:pt>
                <c:pt idx="1298">
                  <c:v>0.11760065481038</c:v>
                </c:pt>
                <c:pt idx="1299">
                  <c:v>0.114508248211068</c:v>
                </c:pt>
                <c:pt idx="1300">
                  <c:v>0.116351798299119</c:v>
                </c:pt>
                <c:pt idx="1301">
                  <c:v>0.139277235684405</c:v>
                </c:pt>
                <c:pt idx="1302">
                  <c:v>0.26787972166541502</c:v>
                </c:pt>
                <c:pt idx="1303">
                  <c:v>0.384855948220165</c:v>
                </c:pt>
                <c:pt idx="1304">
                  <c:v>0.39695796250785798</c:v>
                </c:pt>
                <c:pt idx="1305">
                  <c:v>0.36639071266081102</c:v>
                </c:pt>
                <c:pt idx="1306">
                  <c:v>0.345546702794293</c:v>
                </c:pt>
                <c:pt idx="1307">
                  <c:v>0.35182072002943598</c:v>
                </c:pt>
                <c:pt idx="1308">
                  <c:v>0.38866198711162597</c:v>
                </c:pt>
                <c:pt idx="1309">
                  <c:v>0.38506409097204197</c:v>
                </c:pt>
                <c:pt idx="1310">
                  <c:v>0.34298952041409297</c:v>
                </c:pt>
                <c:pt idx="1311">
                  <c:v>0.31167890359605699</c:v>
                </c:pt>
                <c:pt idx="1312">
                  <c:v>0.31283855607079902</c:v>
                </c:pt>
                <c:pt idx="1313">
                  <c:v>0.38259611262836002</c:v>
                </c:pt>
                <c:pt idx="1314">
                  <c:v>0.49416062763431401</c:v>
                </c:pt>
                <c:pt idx="1315">
                  <c:v>0.55627637173011302</c:v>
                </c:pt>
                <c:pt idx="1316">
                  <c:v>0.50025623679641995</c:v>
                </c:pt>
                <c:pt idx="1317">
                  <c:v>0.419169767600994</c:v>
                </c:pt>
                <c:pt idx="1318">
                  <c:v>0.34691449802091201</c:v>
                </c:pt>
                <c:pt idx="1319">
                  <c:v>0.25687789049478499</c:v>
                </c:pt>
                <c:pt idx="1320">
                  <c:v>0.17338291231335701</c:v>
                </c:pt>
                <c:pt idx="1321">
                  <c:v>0.12830513919261399</c:v>
                </c:pt>
                <c:pt idx="1322">
                  <c:v>0.11760065481038</c:v>
                </c:pt>
                <c:pt idx="1323">
                  <c:v>0.114508248211068</c:v>
                </c:pt>
                <c:pt idx="1324">
                  <c:v>0.116351798299119</c:v>
                </c:pt>
                <c:pt idx="1325">
                  <c:v>0.139277235684405</c:v>
                </c:pt>
                <c:pt idx="1326">
                  <c:v>0.26787972166541502</c:v>
                </c:pt>
                <c:pt idx="1327">
                  <c:v>0.384855948220165</c:v>
                </c:pt>
                <c:pt idx="1328">
                  <c:v>0.39695796250785798</c:v>
                </c:pt>
                <c:pt idx="1329">
                  <c:v>0.36639071266081102</c:v>
                </c:pt>
                <c:pt idx="1330">
                  <c:v>0.345546702794293</c:v>
                </c:pt>
                <c:pt idx="1331">
                  <c:v>0.35182072002943598</c:v>
                </c:pt>
                <c:pt idx="1332">
                  <c:v>0.38866198711162597</c:v>
                </c:pt>
                <c:pt idx="1333">
                  <c:v>0.38506409097204197</c:v>
                </c:pt>
                <c:pt idx="1334">
                  <c:v>0.34298952041409297</c:v>
                </c:pt>
                <c:pt idx="1335">
                  <c:v>0.31167890359605699</c:v>
                </c:pt>
                <c:pt idx="1336">
                  <c:v>0.31283855607079902</c:v>
                </c:pt>
                <c:pt idx="1337">
                  <c:v>0.38259611262836002</c:v>
                </c:pt>
                <c:pt idx="1338">
                  <c:v>0.49416062763431401</c:v>
                </c:pt>
                <c:pt idx="1339">
                  <c:v>0.55627637173011302</c:v>
                </c:pt>
                <c:pt idx="1340">
                  <c:v>0.50025623679641995</c:v>
                </c:pt>
                <c:pt idx="1341">
                  <c:v>0.419169767600994</c:v>
                </c:pt>
                <c:pt idx="1342">
                  <c:v>0.34691449802091201</c:v>
                </c:pt>
                <c:pt idx="1343">
                  <c:v>0.25687789049478499</c:v>
                </c:pt>
                <c:pt idx="1344">
                  <c:v>0.17338291231335701</c:v>
                </c:pt>
                <c:pt idx="1345">
                  <c:v>0.12830513919261399</c:v>
                </c:pt>
                <c:pt idx="1346">
                  <c:v>0.11760065481038</c:v>
                </c:pt>
                <c:pt idx="1347">
                  <c:v>0.114508248211068</c:v>
                </c:pt>
                <c:pt idx="1348">
                  <c:v>0.116351798299119</c:v>
                </c:pt>
                <c:pt idx="1349">
                  <c:v>0.139277235684405</c:v>
                </c:pt>
                <c:pt idx="1350">
                  <c:v>0.26787972166541502</c:v>
                </c:pt>
                <c:pt idx="1351">
                  <c:v>0.384855948220165</c:v>
                </c:pt>
                <c:pt idx="1352">
                  <c:v>0.39695796250785798</c:v>
                </c:pt>
                <c:pt idx="1353">
                  <c:v>0.36639071266081102</c:v>
                </c:pt>
                <c:pt idx="1354">
                  <c:v>0.345546702794293</c:v>
                </c:pt>
                <c:pt idx="1355">
                  <c:v>0.35182072002943598</c:v>
                </c:pt>
                <c:pt idx="1356">
                  <c:v>0.38866198711162597</c:v>
                </c:pt>
                <c:pt idx="1357">
                  <c:v>0.38506409097204197</c:v>
                </c:pt>
                <c:pt idx="1358">
                  <c:v>0.34298952041409297</c:v>
                </c:pt>
                <c:pt idx="1359">
                  <c:v>0.31167890359605699</c:v>
                </c:pt>
                <c:pt idx="1360">
                  <c:v>0.31283855607079902</c:v>
                </c:pt>
                <c:pt idx="1361">
                  <c:v>0.38259611262836002</c:v>
                </c:pt>
                <c:pt idx="1362">
                  <c:v>0.49416062763431401</c:v>
                </c:pt>
                <c:pt idx="1363">
                  <c:v>0.55627637173011302</c:v>
                </c:pt>
                <c:pt idx="1364">
                  <c:v>0.50025623679641995</c:v>
                </c:pt>
                <c:pt idx="1365">
                  <c:v>0.419169767600994</c:v>
                </c:pt>
                <c:pt idx="1366">
                  <c:v>0.34691449802091201</c:v>
                </c:pt>
                <c:pt idx="1367">
                  <c:v>0.25687789049478499</c:v>
                </c:pt>
                <c:pt idx="1368">
                  <c:v>0.17338291231335701</c:v>
                </c:pt>
                <c:pt idx="1369">
                  <c:v>0.12830513919261399</c:v>
                </c:pt>
                <c:pt idx="1370">
                  <c:v>0.11760065481038</c:v>
                </c:pt>
                <c:pt idx="1371">
                  <c:v>0.114508248211068</c:v>
                </c:pt>
                <c:pt idx="1372">
                  <c:v>0.116351798299119</c:v>
                </c:pt>
                <c:pt idx="1373">
                  <c:v>0.139277235684405</c:v>
                </c:pt>
                <c:pt idx="1374">
                  <c:v>0.26787972166541502</c:v>
                </c:pt>
                <c:pt idx="1375">
                  <c:v>0.384855948220165</c:v>
                </c:pt>
                <c:pt idx="1376">
                  <c:v>0.39695796250785798</c:v>
                </c:pt>
                <c:pt idx="1377">
                  <c:v>0.36639071266081102</c:v>
                </c:pt>
                <c:pt idx="1378">
                  <c:v>0.345546702794293</c:v>
                </c:pt>
                <c:pt idx="1379">
                  <c:v>0.35182072002943598</c:v>
                </c:pt>
                <c:pt idx="1380">
                  <c:v>0.38866198711162597</c:v>
                </c:pt>
                <c:pt idx="1381">
                  <c:v>0.38506409097204197</c:v>
                </c:pt>
                <c:pt idx="1382">
                  <c:v>0.34298952041409297</c:v>
                </c:pt>
                <c:pt idx="1383">
                  <c:v>0.31167890359605699</c:v>
                </c:pt>
                <c:pt idx="1384">
                  <c:v>0.31283855607079902</c:v>
                </c:pt>
                <c:pt idx="1385">
                  <c:v>0.38259611262836002</c:v>
                </c:pt>
                <c:pt idx="1386">
                  <c:v>0.49416062763431401</c:v>
                </c:pt>
                <c:pt idx="1387">
                  <c:v>0.55627637173011302</c:v>
                </c:pt>
                <c:pt idx="1388">
                  <c:v>0.50025623679641995</c:v>
                </c:pt>
                <c:pt idx="1389">
                  <c:v>0.419169767600994</c:v>
                </c:pt>
                <c:pt idx="1390">
                  <c:v>0.34691449802091201</c:v>
                </c:pt>
                <c:pt idx="1391">
                  <c:v>0.25687789049478499</c:v>
                </c:pt>
                <c:pt idx="1392">
                  <c:v>0.17338291231335701</c:v>
                </c:pt>
                <c:pt idx="1393">
                  <c:v>0.12830513919261399</c:v>
                </c:pt>
                <c:pt idx="1394">
                  <c:v>0.11760065481038</c:v>
                </c:pt>
                <c:pt idx="1395">
                  <c:v>0.114508248211068</c:v>
                </c:pt>
                <c:pt idx="1396">
                  <c:v>0.116351798299119</c:v>
                </c:pt>
                <c:pt idx="1397">
                  <c:v>0.139277235684405</c:v>
                </c:pt>
                <c:pt idx="1398">
                  <c:v>0.26787972166541502</c:v>
                </c:pt>
                <c:pt idx="1399">
                  <c:v>0.384855948220165</c:v>
                </c:pt>
                <c:pt idx="1400">
                  <c:v>0.39695796250785798</c:v>
                </c:pt>
                <c:pt idx="1401">
                  <c:v>0.36639071266081102</c:v>
                </c:pt>
                <c:pt idx="1402">
                  <c:v>0.345546702794293</c:v>
                </c:pt>
                <c:pt idx="1403">
                  <c:v>0.35182072002943598</c:v>
                </c:pt>
                <c:pt idx="1404">
                  <c:v>0.38866198711162597</c:v>
                </c:pt>
                <c:pt idx="1405">
                  <c:v>0.38506409097204197</c:v>
                </c:pt>
                <c:pt idx="1406">
                  <c:v>0.34298952041409297</c:v>
                </c:pt>
                <c:pt idx="1407">
                  <c:v>0.31167890359605699</c:v>
                </c:pt>
                <c:pt idx="1408">
                  <c:v>0.31283855607079902</c:v>
                </c:pt>
                <c:pt idx="1409">
                  <c:v>0.38259611262836002</c:v>
                </c:pt>
                <c:pt idx="1410">
                  <c:v>0.49416062763431401</c:v>
                </c:pt>
                <c:pt idx="1411">
                  <c:v>0.55627637173011302</c:v>
                </c:pt>
                <c:pt idx="1412">
                  <c:v>0.50025623679641995</c:v>
                </c:pt>
                <c:pt idx="1413">
                  <c:v>0.419169767600994</c:v>
                </c:pt>
                <c:pt idx="1414">
                  <c:v>0.34691449802091201</c:v>
                </c:pt>
                <c:pt idx="1415">
                  <c:v>0.25687789049478499</c:v>
                </c:pt>
                <c:pt idx="1416">
                  <c:v>0.199341286940275</c:v>
                </c:pt>
                <c:pt idx="1417">
                  <c:v>0.157207247024647</c:v>
                </c:pt>
                <c:pt idx="1418">
                  <c:v>0.125182997914463</c:v>
                </c:pt>
                <c:pt idx="1419">
                  <c:v>0.118046674992973</c:v>
                </c:pt>
                <c:pt idx="1420">
                  <c:v>0.11435957481686999</c:v>
                </c:pt>
                <c:pt idx="1421">
                  <c:v>0.119176592788876</c:v>
                </c:pt>
                <c:pt idx="1422">
                  <c:v>0.157891144637957</c:v>
                </c:pt>
                <c:pt idx="1423">
                  <c:v>0.24367569309003001</c:v>
                </c:pt>
                <c:pt idx="1424">
                  <c:v>0.35595384038813199</c:v>
                </c:pt>
                <c:pt idx="1425">
                  <c:v>0.42142960319279898</c:v>
                </c:pt>
                <c:pt idx="1426">
                  <c:v>0.43968669600027699</c:v>
                </c:pt>
                <c:pt idx="1427">
                  <c:v>0.46085778733402899</c:v>
                </c:pt>
                <c:pt idx="1428">
                  <c:v>0.49537974946673502</c:v>
                </c:pt>
                <c:pt idx="1429">
                  <c:v>0.49300097515957197</c:v>
                </c:pt>
                <c:pt idx="1430">
                  <c:v>0.45627864679273999</c:v>
                </c:pt>
                <c:pt idx="1431">
                  <c:v>0.42758468171258401</c:v>
                </c:pt>
                <c:pt idx="1432">
                  <c:v>0.43032027216582203</c:v>
                </c:pt>
                <c:pt idx="1433">
                  <c:v>0.53668121837485605</c:v>
                </c:pt>
                <c:pt idx="1434">
                  <c:v>0.62267390957880597</c:v>
                </c:pt>
                <c:pt idx="1435">
                  <c:v>0.62478507177641296</c:v>
                </c:pt>
                <c:pt idx="1436">
                  <c:v>0.51131753732472895</c:v>
                </c:pt>
                <c:pt idx="1437">
                  <c:v>0.39871230855939099</c:v>
                </c:pt>
                <c:pt idx="1438">
                  <c:v>0.36424981578436399</c:v>
                </c:pt>
                <c:pt idx="1439">
                  <c:v>0.30897304782165902</c:v>
                </c:pt>
                <c:pt idx="1440">
                  <c:v>0.23240624980984401</c:v>
                </c:pt>
                <c:pt idx="1441">
                  <c:v>0.16740624186660999</c:v>
                </c:pt>
                <c:pt idx="1442">
                  <c:v>0.13401419752980601</c:v>
                </c:pt>
                <c:pt idx="1443">
                  <c:v>0.122268999388188</c:v>
                </c:pt>
                <c:pt idx="1444">
                  <c:v>0.115162411145538</c:v>
                </c:pt>
                <c:pt idx="1445">
                  <c:v>0.114835329678303</c:v>
                </c:pt>
                <c:pt idx="1446">
                  <c:v>0.121793244526755</c:v>
                </c:pt>
                <c:pt idx="1447">
                  <c:v>0.14864365951885999</c:v>
                </c:pt>
                <c:pt idx="1448">
                  <c:v>0.26324111176644699</c:v>
                </c:pt>
                <c:pt idx="1449">
                  <c:v>0.41182530192762801</c:v>
                </c:pt>
                <c:pt idx="1450">
                  <c:v>0.51788890134826704</c:v>
                </c:pt>
                <c:pt idx="1451">
                  <c:v>0.60295981750819105</c:v>
                </c:pt>
                <c:pt idx="1452">
                  <c:v>0.61461581161329104</c:v>
                </c:pt>
                <c:pt idx="1453">
                  <c:v>0.51446941328172002</c:v>
                </c:pt>
                <c:pt idx="1454">
                  <c:v>0.40474844836381801</c:v>
                </c:pt>
                <c:pt idx="1455">
                  <c:v>0.34670635526903598</c:v>
                </c:pt>
                <c:pt idx="1456">
                  <c:v>0.31726902321789102</c:v>
                </c:pt>
                <c:pt idx="1457">
                  <c:v>0.37376491301301701</c:v>
                </c:pt>
                <c:pt idx="1458">
                  <c:v>0.46508011172924402</c:v>
                </c:pt>
                <c:pt idx="1459">
                  <c:v>0.52419265326224995</c:v>
                </c:pt>
                <c:pt idx="1460">
                  <c:v>0.47611167757871398</c:v>
                </c:pt>
                <c:pt idx="1461">
                  <c:v>0.40302383699112398</c:v>
                </c:pt>
                <c:pt idx="1462">
                  <c:v>0.34123517436256001</c:v>
                </c:pt>
                <c:pt idx="1463">
                  <c:v>0.25167432169786602</c:v>
                </c:pt>
                <c:pt idx="1464">
                  <c:v>0.17338291231335701</c:v>
                </c:pt>
                <c:pt idx="1465">
                  <c:v>0.12830513919261399</c:v>
                </c:pt>
                <c:pt idx="1466">
                  <c:v>0.11760065481038</c:v>
                </c:pt>
                <c:pt idx="1467">
                  <c:v>0.114508248211068</c:v>
                </c:pt>
                <c:pt idx="1468">
                  <c:v>0.116351798299119</c:v>
                </c:pt>
                <c:pt idx="1469">
                  <c:v>0.139277235684405</c:v>
                </c:pt>
                <c:pt idx="1470">
                  <c:v>0.26787972166541502</c:v>
                </c:pt>
                <c:pt idx="1471">
                  <c:v>0.384855948220165</c:v>
                </c:pt>
                <c:pt idx="1472">
                  <c:v>0.39695796250785798</c:v>
                </c:pt>
                <c:pt idx="1473">
                  <c:v>0.36639071266081102</c:v>
                </c:pt>
                <c:pt idx="1474">
                  <c:v>0.345546702794293</c:v>
                </c:pt>
                <c:pt idx="1475">
                  <c:v>0.35182072002943598</c:v>
                </c:pt>
                <c:pt idx="1476">
                  <c:v>0.38866198711162597</c:v>
                </c:pt>
                <c:pt idx="1477">
                  <c:v>0.38506409097204197</c:v>
                </c:pt>
                <c:pt idx="1478">
                  <c:v>0.34298952041409297</c:v>
                </c:pt>
                <c:pt idx="1479">
                  <c:v>0.31167890359605699</c:v>
                </c:pt>
                <c:pt idx="1480">
                  <c:v>0.31283855607079902</c:v>
                </c:pt>
                <c:pt idx="1481">
                  <c:v>0.38259611262836002</c:v>
                </c:pt>
                <c:pt idx="1482">
                  <c:v>0.49416062763431401</c:v>
                </c:pt>
                <c:pt idx="1483">
                  <c:v>0.55627637173011302</c:v>
                </c:pt>
                <c:pt idx="1484">
                  <c:v>0.50025623679641995</c:v>
                </c:pt>
                <c:pt idx="1485">
                  <c:v>0.419169767600994</c:v>
                </c:pt>
                <c:pt idx="1486">
                  <c:v>0.34691449802091201</c:v>
                </c:pt>
                <c:pt idx="1487">
                  <c:v>0.25687789049478499</c:v>
                </c:pt>
                <c:pt idx="1488">
                  <c:v>0.17338291231335701</c:v>
                </c:pt>
                <c:pt idx="1489">
                  <c:v>0.12830513919261399</c:v>
                </c:pt>
                <c:pt idx="1490">
                  <c:v>0.11760065481038</c:v>
                </c:pt>
                <c:pt idx="1491">
                  <c:v>0.114508248211068</c:v>
                </c:pt>
                <c:pt idx="1492">
                  <c:v>0.116351798299119</c:v>
                </c:pt>
                <c:pt idx="1493">
                  <c:v>0.139277235684405</c:v>
                </c:pt>
                <c:pt idx="1494">
                  <c:v>0.26787972166541502</c:v>
                </c:pt>
                <c:pt idx="1495">
                  <c:v>0.384855948220165</c:v>
                </c:pt>
                <c:pt idx="1496">
                  <c:v>0.39695796250785798</c:v>
                </c:pt>
                <c:pt idx="1497">
                  <c:v>0.36639071266081102</c:v>
                </c:pt>
                <c:pt idx="1498">
                  <c:v>0.345546702794293</c:v>
                </c:pt>
                <c:pt idx="1499">
                  <c:v>0.35182072002943598</c:v>
                </c:pt>
                <c:pt idx="1500">
                  <c:v>0.38866198711162597</c:v>
                </c:pt>
                <c:pt idx="1501">
                  <c:v>0.38506409097204197</c:v>
                </c:pt>
                <c:pt idx="1502">
                  <c:v>0.34298952041409297</c:v>
                </c:pt>
                <c:pt idx="1503">
                  <c:v>0.31167890359605699</c:v>
                </c:pt>
                <c:pt idx="1504">
                  <c:v>0.31283855607079902</c:v>
                </c:pt>
                <c:pt idx="1505">
                  <c:v>0.38259611262836002</c:v>
                </c:pt>
                <c:pt idx="1506">
                  <c:v>0.49416062763431401</c:v>
                </c:pt>
                <c:pt idx="1507">
                  <c:v>0.55627637173011302</c:v>
                </c:pt>
                <c:pt idx="1508">
                  <c:v>0.50025623679641995</c:v>
                </c:pt>
                <c:pt idx="1509">
                  <c:v>0.419169767600994</c:v>
                </c:pt>
                <c:pt idx="1510">
                  <c:v>0.34691449802091201</c:v>
                </c:pt>
                <c:pt idx="1511">
                  <c:v>0.25687789049478499</c:v>
                </c:pt>
                <c:pt idx="1512">
                  <c:v>0.17338291231335701</c:v>
                </c:pt>
                <c:pt idx="1513">
                  <c:v>0.12830513919261399</c:v>
                </c:pt>
                <c:pt idx="1514">
                  <c:v>0.11760065481038</c:v>
                </c:pt>
                <c:pt idx="1515">
                  <c:v>0.114508248211068</c:v>
                </c:pt>
                <c:pt idx="1516">
                  <c:v>0.116351798299119</c:v>
                </c:pt>
                <c:pt idx="1517">
                  <c:v>0.139277235684405</c:v>
                </c:pt>
                <c:pt idx="1518">
                  <c:v>0.26787972166541502</c:v>
                </c:pt>
                <c:pt idx="1519">
                  <c:v>0.384855948220165</c:v>
                </c:pt>
                <c:pt idx="1520">
                  <c:v>0.39695796250785798</c:v>
                </c:pt>
                <c:pt idx="1521">
                  <c:v>0.36639071266081102</c:v>
                </c:pt>
                <c:pt idx="1522">
                  <c:v>0.345546702794293</c:v>
                </c:pt>
                <c:pt idx="1523">
                  <c:v>0.35182072002943598</c:v>
                </c:pt>
                <c:pt idx="1524">
                  <c:v>0.38866198711162597</c:v>
                </c:pt>
                <c:pt idx="1525">
                  <c:v>0.38506409097204197</c:v>
                </c:pt>
                <c:pt idx="1526">
                  <c:v>0.34298952041409297</c:v>
                </c:pt>
                <c:pt idx="1527">
                  <c:v>0.31167890359605699</c:v>
                </c:pt>
                <c:pt idx="1528">
                  <c:v>0.31283855607079902</c:v>
                </c:pt>
                <c:pt idx="1529">
                  <c:v>0.38259611262836002</c:v>
                </c:pt>
                <c:pt idx="1530">
                  <c:v>0.49416062763431401</c:v>
                </c:pt>
                <c:pt idx="1531">
                  <c:v>0.55627637173011302</c:v>
                </c:pt>
                <c:pt idx="1532">
                  <c:v>0.50025623679641995</c:v>
                </c:pt>
                <c:pt idx="1533">
                  <c:v>0.419169767600994</c:v>
                </c:pt>
                <c:pt idx="1534">
                  <c:v>0.34691449802091201</c:v>
                </c:pt>
                <c:pt idx="1535">
                  <c:v>0.25687789049478499</c:v>
                </c:pt>
                <c:pt idx="1536">
                  <c:v>0.17338291231335701</c:v>
                </c:pt>
                <c:pt idx="1537">
                  <c:v>0.12830513919261399</c:v>
                </c:pt>
                <c:pt idx="1538">
                  <c:v>0.11760065481038</c:v>
                </c:pt>
                <c:pt idx="1539">
                  <c:v>0.114508248211068</c:v>
                </c:pt>
                <c:pt idx="1540">
                  <c:v>0.116351798299119</c:v>
                </c:pt>
                <c:pt idx="1541">
                  <c:v>0.139277235684405</c:v>
                </c:pt>
                <c:pt idx="1542">
                  <c:v>0.26787972166541502</c:v>
                </c:pt>
                <c:pt idx="1543">
                  <c:v>0.384855948220165</c:v>
                </c:pt>
                <c:pt idx="1544">
                  <c:v>0.39695796250785798</c:v>
                </c:pt>
                <c:pt idx="1545">
                  <c:v>0.36639071266081102</c:v>
                </c:pt>
                <c:pt idx="1546">
                  <c:v>0.345546702794293</c:v>
                </c:pt>
                <c:pt idx="1547">
                  <c:v>0.35182072002943598</c:v>
                </c:pt>
                <c:pt idx="1548">
                  <c:v>0.38866198711162597</c:v>
                </c:pt>
                <c:pt idx="1549">
                  <c:v>0.38506409097204197</c:v>
                </c:pt>
                <c:pt idx="1550">
                  <c:v>0.34298952041409297</c:v>
                </c:pt>
                <c:pt idx="1551">
                  <c:v>0.31167890359605699</c:v>
                </c:pt>
                <c:pt idx="1552">
                  <c:v>0.31283855607079902</c:v>
                </c:pt>
                <c:pt idx="1553">
                  <c:v>0.38259611262836002</c:v>
                </c:pt>
                <c:pt idx="1554">
                  <c:v>0.49416062763431401</c:v>
                </c:pt>
                <c:pt idx="1555">
                  <c:v>0.55627637173011302</c:v>
                </c:pt>
                <c:pt idx="1556">
                  <c:v>0.50025623679641995</c:v>
                </c:pt>
                <c:pt idx="1557">
                  <c:v>0.419169767600994</c:v>
                </c:pt>
                <c:pt idx="1558">
                  <c:v>0.34691449802091201</c:v>
                </c:pt>
                <c:pt idx="1559">
                  <c:v>0.25687789049478499</c:v>
                </c:pt>
                <c:pt idx="1560">
                  <c:v>0.17338291231335701</c:v>
                </c:pt>
                <c:pt idx="1561">
                  <c:v>0.12830513919261399</c:v>
                </c:pt>
                <c:pt idx="1562">
                  <c:v>0.11760065481038</c:v>
                </c:pt>
                <c:pt idx="1563">
                  <c:v>0.114508248211068</c:v>
                </c:pt>
                <c:pt idx="1564">
                  <c:v>0.116351798299119</c:v>
                </c:pt>
                <c:pt idx="1565">
                  <c:v>0.139277235684405</c:v>
                </c:pt>
                <c:pt idx="1566">
                  <c:v>0.26787972166541502</c:v>
                </c:pt>
                <c:pt idx="1567">
                  <c:v>0.384855948220165</c:v>
                </c:pt>
                <c:pt idx="1568">
                  <c:v>0.39695796250785798</c:v>
                </c:pt>
                <c:pt idx="1569">
                  <c:v>0.36639071266081102</c:v>
                </c:pt>
                <c:pt idx="1570">
                  <c:v>0.345546702794293</c:v>
                </c:pt>
                <c:pt idx="1571">
                  <c:v>0.35182072002943598</c:v>
                </c:pt>
                <c:pt idx="1572">
                  <c:v>0.38866198711162597</c:v>
                </c:pt>
                <c:pt idx="1573">
                  <c:v>0.38506409097204197</c:v>
                </c:pt>
                <c:pt idx="1574">
                  <c:v>0.34298952041409297</c:v>
                </c:pt>
                <c:pt idx="1575">
                  <c:v>0.31167890359605699</c:v>
                </c:pt>
                <c:pt idx="1576">
                  <c:v>0.31283855607079902</c:v>
                </c:pt>
                <c:pt idx="1577">
                  <c:v>0.38259611262836002</c:v>
                </c:pt>
                <c:pt idx="1578">
                  <c:v>0.49416062763431401</c:v>
                </c:pt>
                <c:pt idx="1579">
                  <c:v>0.55627637173011302</c:v>
                </c:pt>
                <c:pt idx="1580">
                  <c:v>0.50025623679641995</c:v>
                </c:pt>
                <c:pt idx="1581">
                  <c:v>0.419169767600994</c:v>
                </c:pt>
                <c:pt idx="1582">
                  <c:v>0.34691449802091201</c:v>
                </c:pt>
                <c:pt idx="1583">
                  <c:v>0.25687789049478499</c:v>
                </c:pt>
                <c:pt idx="1584">
                  <c:v>0.199341286940275</c:v>
                </c:pt>
                <c:pt idx="1585">
                  <c:v>0.157207247024647</c:v>
                </c:pt>
                <c:pt idx="1586">
                  <c:v>0.125182997914463</c:v>
                </c:pt>
                <c:pt idx="1587">
                  <c:v>0.118046674992973</c:v>
                </c:pt>
                <c:pt idx="1588">
                  <c:v>0.11435957481686999</c:v>
                </c:pt>
                <c:pt idx="1589">
                  <c:v>0.119176592788876</c:v>
                </c:pt>
                <c:pt idx="1590">
                  <c:v>0.157891144637957</c:v>
                </c:pt>
                <c:pt idx="1591">
                  <c:v>0.24367569309003001</c:v>
                </c:pt>
                <c:pt idx="1592">
                  <c:v>0.35595384038813199</c:v>
                </c:pt>
                <c:pt idx="1593">
                  <c:v>0.42142960319279898</c:v>
                </c:pt>
                <c:pt idx="1594">
                  <c:v>0.43968669600027699</c:v>
                </c:pt>
                <c:pt idx="1595">
                  <c:v>0.46085778733402899</c:v>
                </c:pt>
                <c:pt idx="1596">
                  <c:v>0.49537974946673502</c:v>
                </c:pt>
                <c:pt idx="1597">
                  <c:v>0.49300097515957197</c:v>
                </c:pt>
                <c:pt idx="1598">
                  <c:v>0.45627864679273999</c:v>
                </c:pt>
                <c:pt idx="1599">
                  <c:v>0.42758468171258401</c:v>
                </c:pt>
                <c:pt idx="1600">
                  <c:v>0.43032027216582203</c:v>
                </c:pt>
                <c:pt idx="1601">
                  <c:v>0.53668121837485605</c:v>
                </c:pt>
                <c:pt idx="1602">
                  <c:v>0.62267390957880597</c:v>
                </c:pt>
                <c:pt idx="1603">
                  <c:v>0.62478507177641296</c:v>
                </c:pt>
                <c:pt idx="1604">
                  <c:v>0.51131753732472895</c:v>
                </c:pt>
                <c:pt idx="1605">
                  <c:v>0.39871230855939099</c:v>
                </c:pt>
                <c:pt idx="1606">
                  <c:v>0.36424981578436399</c:v>
                </c:pt>
                <c:pt idx="1607">
                  <c:v>0.30897304782165902</c:v>
                </c:pt>
                <c:pt idx="1608">
                  <c:v>0.23240624980984401</c:v>
                </c:pt>
                <c:pt idx="1609">
                  <c:v>0.16740624186660999</c:v>
                </c:pt>
                <c:pt idx="1610">
                  <c:v>0.13401419752980601</c:v>
                </c:pt>
                <c:pt idx="1611">
                  <c:v>0.122268999388188</c:v>
                </c:pt>
                <c:pt idx="1612">
                  <c:v>0.115162411145538</c:v>
                </c:pt>
                <c:pt idx="1613">
                  <c:v>0.114835329678303</c:v>
                </c:pt>
                <c:pt idx="1614">
                  <c:v>0.121793244526755</c:v>
                </c:pt>
                <c:pt idx="1615">
                  <c:v>0.14864365951885999</c:v>
                </c:pt>
                <c:pt idx="1616">
                  <c:v>0.26324111176644699</c:v>
                </c:pt>
                <c:pt idx="1617">
                  <c:v>0.41182530192762801</c:v>
                </c:pt>
                <c:pt idx="1618">
                  <c:v>0.51788890134826704</c:v>
                </c:pt>
                <c:pt idx="1619">
                  <c:v>0.60295981750819105</c:v>
                </c:pt>
                <c:pt idx="1620">
                  <c:v>0.61461581161329104</c:v>
                </c:pt>
                <c:pt idx="1621">
                  <c:v>0.51446941328172002</c:v>
                </c:pt>
                <c:pt idx="1622">
                  <c:v>0.40474844836381801</c:v>
                </c:pt>
                <c:pt idx="1623">
                  <c:v>0.34670635526903598</c:v>
                </c:pt>
                <c:pt idx="1624">
                  <c:v>0.31726902321789102</c:v>
                </c:pt>
                <c:pt idx="1625">
                  <c:v>0.37376491301301701</c:v>
                </c:pt>
                <c:pt idx="1626">
                  <c:v>0.46508011172924402</c:v>
                </c:pt>
                <c:pt idx="1627">
                  <c:v>0.52419265326224995</c:v>
                </c:pt>
                <c:pt idx="1628">
                  <c:v>0.47611167757871398</c:v>
                </c:pt>
                <c:pt idx="1629">
                  <c:v>0.40302383699112398</c:v>
                </c:pt>
                <c:pt idx="1630">
                  <c:v>0.34123517436256001</c:v>
                </c:pt>
                <c:pt idx="1631">
                  <c:v>0.25167432169786602</c:v>
                </c:pt>
                <c:pt idx="1632">
                  <c:v>0.17338291231335701</c:v>
                </c:pt>
                <c:pt idx="1633">
                  <c:v>0.12830513919261399</c:v>
                </c:pt>
                <c:pt idx="1634">
                  <c:v>0.11760065481038</c:v>
                </c:pt>
                <c:pt idx="1635">
                  <c:v>0.114508248211068</c:v>
                </c:pt>
                <c:pt idx="1636">
                  <c:v>0.116351798299119</c:v>
                </c:pt>
                <c:pt idx="1637">
                  <c:v>0.139277235684405</c:v>
                </c:pt>
                <c:pt idx="1638">
                  <c:v>0.26787972166541502</c:v>
                </c:pt>
                <c:pt idx="1639">
                  <c:v>0.384855948220165</c:v>
                </c:pt>
                <c:pt idx="1640">
                  <c:v>0.39695796250785798</c:v>
                </c:pt>
                <c:pt idx="1641">
                  <c:v>0.36639071266081102</c:v>
                </c:pt>
                <c:pt idx="1642">
                  <c:v>0.345546702794293</c:v>
                </c:pt>
                <c:pt idx="1643">
                  <c:v>0.35182072002943598</c:v>
                </c:pt>
                <c:pt idx="1644">
                  <c:v>0.38866198711162597</c:v>
                </c:pt>
                <c:pt idx="1645">
                  <c:v>0.38506409097204197</c:v>
                </c:pt>
                <c:pt idx="1646">
                  <c:v>0.34298952041409297</c:v>
                </c:pt>
                <c:pt idx="1647">
                  <c:v>0.31167890359605699</c:v>
                </c:pt>
                <c:pt idx="1648">
                  <c:v>0.31283855607079902</c:v>
                </c:pt>
                <c:pt idx="1649">
                  <c:v>0.38259611262836002</c:v>
                </c:pt>
                <c:pt idx="1650">
                  <c:v>0.49416062763431401</c:v>
                </c:pt>
                <c:pt idx="1651">
                  <c:v>0.55627637173011302</c:v>
                </c:pt>
                <c:pt idx="1652">
                  <c:v>0.50025623679641995</c:v>
                </c:pt>
                <c:pt idx="1653">
                  <c:v>0.419169767600994</c:v>
                </c:pt>
                <c:pt idx="1654">
                  <c:v>0.34691449802091201</c:v>
                </c:pt>
                <c:pt idx="1655">
                  <c:v>0.25687789049478499</c:v>
                </c:pt>
                <c:pt idx="1656">
                  <c:v>0.17338291231335701</c:v>
                </c:pt>
                <c:pt idx="1657">
                  <c:v>0.12830513919261399</c:v>
                </c:pt>
                <c:pt idx="1658">
                  <c:v>0.11760065481038</c:v>
                </c:pt>
                <c:pt idx="1659">
                  <c:v>0.114508248211068</c:v>
                </c:pt>
                <c:pt idx="1660">
                  <c:v>0.116351798299119</c:v>
                </c:pt>
                <c:pt idx="1661">
                  <c:v>0.139277235684405</c:v>
                </c:pt>
                <c:pt idx="1662">
                  <c:v>0.26787972166541502</c:v>
                </c:pt>
                <c:pt idx="1663">
                  <c:v>0.384855948220165</c:v>
                </c:pt>
                <c:pt idx="1664">
                  <c:v>0.39695796250785798</c:v>
                </c:pt>
                <c:pt idx="1665">
                  <c:v>0.36639071266081102</c:v>
                </c:pt>
                <c:pt idx="1666">
                  <c:v>0.345546702794293</c:v>
                </c:pt>
                <c:pt idx="1667">
                  <c:v>0.35182072002943598</c:v>
                </c:pt>
                <c:pt idx="1668">
                  <c:v>0.38866198711162597</c:v>
                </c:pt>
                <c:pt idx="1669">
                  <c:v>0.38506409097204197</c:v>
                </c:pt>
                <c:pt idx="1670">
                  <c:v>0.34298952041409297</c:v>
                </c:pt>
                <c:pt idx="1671">
                  <c:v>0.31167890359605699</c:v>
                </c:pt>
                <c:pt idx="1672">
                  <c:v>0.31283855607079902</c:v>
                </c:pt>
                <c:pt idx="1673">
                  <c:v>0.38259611262836002</c:v>
                </c:pt>
                <c:pt idx="1674">
                  <c:v>0.49416062763431401</c:v>
                </c:pt>
                <c:pt idx="1675">
                  <c:v>0.55627637173011302</c:v>
                </c:pt>
                <c:pt idx="1676">
                  <c:v>0.50025623679641995</c:v>
                </c:pt>
                <c:pt idx="1677">
                  <c:v>0.419169767600994</c:v>
                </c:pt>
                <c:pt idx="1678">
                  <c:v>0.34691449802091201</c:v>
                </c:pt>
                <c:pt idx="1679">
                  <c:v>0.25687789049478499</c:v>
                </c:pt>
                <c:pt idx="1680">
                  <c:v>0.17338291231335701</c:v>
                </c:pt>
                <c:pt idx="1681">
                  <c:v>0.12830513919261399</c:v>
                </c:pt>
                <c:pt idx="1682">
                  <c:v>0.11760065481038</c:v>
                </c:pt>
                <c:pt idx="1683">
                  <c:v>0.114508248211068</c:v>
                </c:pt>
                <c:pt idx="1684">
                  <c:v>0.116351798299119</c:v>
                </c:pt>
                <c:pt idx="1685">
                  <c:v>0.139277235684405</c:v>
                </c:pt>
                <c:pt idx="1686">
                  <c:v>0.26787972166541502</c:v>
                </c:pt>
                <c:pt idx="1687">
                  <c:v>0.384855948220165</c:v>
                </c:pt>
                <c:pt idx="1688">
                  <c:v>0.39695796250785798</c:v>
                </c:pt>
                <c:pt idx="1689">
                  <c:v>0.36639071266081102</c:v>
                </c:pt>
                <c:pt idx="1690">
                  <c:v>0.345546702794293</c:v>
                </c:pt>
                <c:pt idx="1691">
                  <c:v>0.35182072002943598</c:v>
                </c:pt>
                <c:pt idx="1692">
                  <c:v>0.38866198711162597</c:v>
                </c:pt>
                <c:pt idx="1693">
                  <c:v>0.38506409097204197</c:v>
                </c:pt>
                <c:pt idx="1694">
                  <c:v>0.34298952041409297</c:v>
                </c:pt>
                <c:pt idx="1695">
                  <c:v>0.31167890359605699</c:v>
                </c:pt>
                <c:pt idx="1696">
                  <c:v>0.31283855607079902</c:v>
                </c:pt>
                <c:pt idx="1697">
                  <c:v>0.38259611262836002</c:v>
                </c:pt>
                <c:pt idx="1698">
                  <c:v>0.49416062763431401</c:v>
                </c:pt>
                <c:pt idx="1699">
                  <c:v>0.55627637173011302</c:v>
                </c:pt>
                <c:pt idx="1700">
                  <c:v>0.50025623679641995</c:v>
                </c:pt>
                <c:pt idx="1701">
                  <c:v>0.419169767600994</c:v>
                </c:pt>
                <c:pt idx="1702">
                  <c:v>0.34691449802091201</c:v>
                </c:pt>
                <c:pt idx="1703">
                  <c:v>0.25687789049478499</c:v>
                </c:pt>
                <c:pt idx="1704">
                  <c:v>0.17338291231335701</c:v>
                </c:pt>
                <c:pt idx="1705">
                  <c:v>0.12830513919261399</c:v>
                </c:pt>
                <c:pt idx="1706">
                  <c:v>0.11760065481038</c:v>
                </c:pt>
                <c:pt idx="1707">
                  <c:v>0.114508248211068</c:v>
                </c:pt>
                <c:pt idx="1708">
                  <c:v>0.116351798299119</c:v>
                </c:pt>
                <c:pt idx="1709">
                  <c:v>0.139277235684405</c:v>
                </c:pt>
                <c:pt idx="1710">
                  <c:v>0.26787972166541502</c:v>
                </c:pt>
                <c:pt idx="1711">
                  <c:v>0.384855948220165</c:v>
                </c:pt>
                <c:pt idx="1712">
                  <c:v>0.39695796250785798</c:v>
                </c:pt>
                <c:pt idx="1713">
                  <c:v>0.36639071266081102</c:v>
                </c:pt>
                <c:pt idx="1714">
                  <c:v>0.345546702794293</c:v>
                </c:pt>
                <c:pt idx="1715">
                  <c:v>0.35182072002943598</c:v>
                </c:pt>
                <c:pt idx="1716">
                  <c:v>0.38866198711162597</c:v>
                </c:pt>
                <c:pt idx="1717">
                  <c:v>0.38506409097204197</c:v>
                </c:pt>
                <c:pt idx="1718">
                  <c:v>0.34298952041409297</c:v>
                </c:pt>
                <c:pt idx="1719">
                  <c:v>0.31167890359605699</c:v>
                </c:pt>
                <c:pt idx="1720">
                  <c:v>0.31283855607079902</c:v>
                </c:pt>
                <c:pt idx="1721">
                  <c:v>0.38259611262836002</c:v>
                </c:pt>
                <c:pt idx="1722">
                  <c:v>0.49416062763431401</c:v>
                </c:pt>
                <c:pt idx="1723">
                  <c:v>0.55627637173011302</c:v>
                </c:pt>
                <c:pt idx="1724">
                  <c:v>0.50025623679641995</c:v>
                </c:pt>
                <c:pt idx="1725">
                  <c:v>0.419169767600994</c:v>
                </c:pt>
                <c:pt idx="1726">
                  <c:v>0.34691449802091201</c:v>
                </c:pt>
                <c:pt idx="1727">
                  <c:v>0.25687789049478499</c:v>
                </c:pt>
                <c:pt idx="1728">
                  <c:v>0.17338291231335701</c:v>
                </c:pt>
                <c:pt idx="1729">
                  <c:v>0.12830513919261399</c:v>
                </c:pt>
                <c:pt idx="1730">
                  <c:v>0.11760065481038</c:v>
                </c:pt>
                <c:pt idx="1731">
                  <c:v>0.114508248211068</c:v>
                </c:pt>
                <c:pt idx="1732">
                  <c:v>0.116351798299119</c:v>
                </c:pt>
                <c:pt idx="1733">
                  <c:v>0.139277235684405</c:v>
                </c:pt>
                <c:pt idx="1734">
                  <c:v>0.26787972166541502</c:v>
                </c:pt>
                <c:pt idx="1735">
                  <c:v>0.384855948220165</c:v>
                </c:pt>
                <c:pt idx="1736">
                  <c:v>0.39695796250785798</c:v>
                </c:pt>
                <c:pt idx="1737">
                  <c:v>0.36639071266081102</c:v>
                </c:pt>
                <c:pt idx="1738">
                  <c:v>0.345546702794293</c:v>
                </c:pt>
                <c:pt idx="1739">
                  <c:v>0.35182072002943598</c:v>
                </c:pt>
                <c:pt idx="1740">
                  <c:v>0.38866198711162597</c:v>
                </c:pt>
                <c:pt idx="1741">
                  <c:v>0.38506409097204197</c:v>
                </c:pt>
                <c:pt idx="1742">
                  <c:v>0.34298952041409297</c:v>
                </c:pt>
                <c:pt idx="1743">
                  <c:v>0.31167890359605699</c:v>
                </c:pt>
                <c:pt idx="1744">
                  <c:v>0.31283855607079902</c:v>
                </c:pt>
                <c:pt idx="1745">
                  <c:v>0.38259611262836002</c:v>
                </c:pt>
                <c:pt idx="1746">
                  <c:v>0.49416062763431401</c:v>
                </c:pt>
                <c:pt idx="1747">
                  <c:v>0.55627637173011302</c:v>
                </c:pt>
                <c:pt idx="1748">
                  <c:v>0.50025623679641995</c:v>
                </c:pt>
                <c:pt idx="1749">
                  <c:v>0.419169767600994</c:v>
                </c:pt>
                <c:pt idx="1750">
                  <c:v>0.34691449802091201</c:v>
                </c:pt>
                <c:pt idx="1751">
                  <c:v>0.25687789049478499</c:v>
                </c:pt>
                <c:pt idx="1752">
                  <c:v>0.199341286940275</c:v>
                </c:pt>
                <c:pt idx="1753">
                  <c:v>0.157207247024647</c:v>
                </c:pt>
                <c:pt idx="1754">
                  <c:v>0.125182997914463</c:v>
                </c:pt>
                <c:pt idx="1755">
                  <c:v>0.118046674992973</c:v>
                </c:pt>
                <c:pt idx="1756">
                  <c:v>0.11435957481686999</c:v>
                </c:pt>
                <c:pt idx="1757">
                  <c:v>0.119176592788876</c:v>
                </c:pt>
                <c:pt idx="1758">
                  <c:v>0.157891144637957</c:v>
                </c:pt>
                <c:pt idx="1759">
                  <c:v>0.24367569309003001</c:v>
                </c:pt>
                <c:pt idx="1760">
                  <c:v>0.35595384038813199</c:v>
                </c:pt>
                <c:pt idx="1761">
                  <c:v>0.42142960319279898</c:v>
                </c:pt>
                <c:pt idx="1762">
                  <c:v>0.43968669600027699</c:v>
                </c:pt>
                <c:pt idx="1763">
                  <c:v>0.46085778733402899</c:v>
                </c:pt>
                <c:pt idx="1764">
                  <c:v>0.49537974946673502</c:v>
                </c:pt>
                <c:pt idx="1765">
                  <c:v>0.49300097515957197</c:v>
                </c:pt>
                <c:pt idx="1766">
                  <c:v>0.45627864679273999</c:v>
                </c:pt>
                <c:pt idx="1767">
                  <c:v>0.42758468171258401</c:v>
                </c:pt>
                <c:pt idx="1768">
                  <c:v>0.43032027216582203</c:v>
                </c:pt>
                <c:pt idx="1769">
                  <c:v>0.53668121837485605</c:v>
                </c:pt>
                <c:pt idx="1770">
                  <c:v>0.62267390957880597</c:v>
                </c:pt>
                <c:pt idx="1771">
                  <c:v>0.62478507177641296</c:v>
                </c:pt>
                <c:pt idx="1772">
                  <c:v>0.51131753732472895</c:v>
                </c:pt>
                <c:pt idx="1773">
                  <c:v>0.39871230855939099</c:v>
                </c:pt>
                <c:pt idx="1774">
                  <c:v>0.36424981578436399</c:v>
                </c:pt>
                <c:pt idx="1775">
                  <c:v>0.30897304782165902</c:v>
                </c:pt>
                <c:pt idx="1776">
                  <c:v>0.23240624980984401</c:v>
                </c:pt>
                <c:pt idx="1777">
                  <c:v>0.16740624186660999</c:v>
                </c:pt>
                <c:pt idx="1778">
                  <c:v>0.13401419752980601</c:v>
                </c:pt>
                <c:pt idx="1779">
                  <c:v>0.122268999388188</c:v>
                </c:pt>
                <c:pt idx="1780">
                  <c:v>0.115162411145538</c:v>
                </c:pt>
                <c:pt idx="1781">
                  <c:v>0.114835329678303</c:v>
                </c:pt>
                <c:pt idx="1782">
                  <c:v>0.121793244526755</c:v>
                </c:pt>
                <c:pt idx="1783">
                  <c:v>0.14864365951885999</c:v>
                </c:pt>
                <c:pt idx="1784">
                  <c:v>0.26324111176644699</c:v>
                </c:pt>
                <c:pt idx="1785">
                  <c:v>0.41182530192762801</c:v>
                </c:pt>
                <c:pt idx="1786">
                  <c:v>0.51788890134826704</c:v>
                </c:pt>
                <c:pt idx="1787">
                  <c:v>0.60295981750819105</c:v>
                </c:pt>
                <c:pt idx="1788">
                  <c:v>0.61461581161329104</c:v>
                </c:pt>
                <c:pt idx="1789">
                  <c:v>0.51446941328172002</c:v>
                </c:pt>
                <c:pt idx="1790">
                  <c:v>0.40474844836381801</c:v>
                </c:pt>
                <c:pt idx="1791">
                  <c:v>0.34670635526903598</c:v>
                </c:pt>
                <c:pt idx="1792">
                  <c:v>0.31726902321789102</c:v>
                </c:pt>
                <c:pt idx="1793">
                  <c:v>0.37376491301301701</c:v>
                </c:pt>
                <c:pt idx="1794">
                  <c:v>0.46508011172924402</c:v>
                </c:pt>
                <c:pt idx="1795">
                  <c:v>0.52419265326224995</c:v>
                </c:pt>
                <c:pt idx="1796">
                  <c:v>0.47611167757871398</c:v>
                </c:pt>
                <c:pt idx="1797">
                  <c:v>0.40302383699112398</c:v>
                </c:pt>
                <c:pt idx="1798">
                  <c:v>0.34123517436256001</c:v>
                </c:pt>
                <c:pt idx="1799">
                  <c:v>0.25167432169786602</c:v>
                </c:pt>
                <c:pt idx="1800">
                  <c:v>0.17338291231335701</c:v>
                </c:pt>
                <c:pt idx="1801">
                  <c:v>0.12830513919261399</c:v>
                </c:pt>
                <c:pt idx="1802">
                  <c:v>0.11760065481038</c:v>
                </c:pt>
                <c:pt idx="1803">
                  <c:v>0.114508248211068</c:v>
                </c:pt>
                <c:pt idx="1804">
                  <c:v>0.116351798299119</c:v>
                </c:pt>
                <c:pt idx="1805">
                  <c:v>0.139277235684405</c:v>
                </c:pt>
                <c:pt idx="1806">
                  <c:v>0.26787972166541502</c:v>
                </c:pt>
                <c:pt idx="1807">
                  <c:v>0.384855948220165</c:v>
                </c:pt>
                <c:pt idx="1808">
                  <c:v>0.39695796250785798</c:v>
                </c:pt>
                <c:pt idx="1809">
                  <c:v>0.36639071266081102</c:v>
                </c:pt>
                <c:pt idx="1810">
                  <c:v>0.345546702794293</c:v>
                </c:pt>
                <c:pt idx="1811">
                  <c:v>0.35182072002943598</c:v>
                </c:pt>
                <c:pt idx="1812">
                  <c:v>0.38866198711162597</c:v>
                </c:pt>
                <c:pt idx="1813">
                  <c:v>0.38506409097204197</c:v>
                </c:pt>
                <c:pt idx="1814">
                  <c:v>0.34298952041409297</c:v>
                </c:pt>
                <c:pt idx="1815">
                  <c:v>0.31167890359605699</c:v>
                </c:pt>
                <c:pt idx="1816">
                  <c:v>0.31283855607079902</c:v>
                </c:pt>
                <c:pt idx="1817">
                  <c:v>0.38259611262836002</c:v>
                </c:pt>
                <c:pt idx="1818">
                  <c:v>0.49416062763431401</c:v>
                </c:pt>
                <c:pt idx="1819">
                  <c:v>0.55627637173011302</c:v>
                </c:pt>
                <c:pt idx="1820">
                  <c:v>0.50025623679641995</c:v>
                </c:pt>
                <c:pt idx="1821">
                  <c:v>0.419169767600994</c:v>
                </c:pt>
                <c:pt idx="1822">
                  <c:v>0.34691449802091201</c:v>
                </c:pt>
                <c:pt idx="1823">
                  <c:v>0.25687789049478499</c:v>
                </c:pt>
                <c:pt idx="1824">
                  <c:v>0.17338291231335701</c:v>
                </c:pt>
                <c:pt idx="1825">
                  <c:v>0.12830513919261399</c:v>
                </c:pt>
                <c:pt idx="1826">
                  <c:v>0.11760065481038</c:v>
                </c:pt>
                <c:pt idx="1827">
                  <c:v>0.114508248211068</c:v>
                </c:pt>
                <c:pt idx="1828">
                  <c:v>0.116351798299119</c:v>
                </c:pt>
                <c:pt idx="1829">
                  <c:v>0.139277235684405</c:v>
                </c:pt>
                <c:pt idx="1830">
                  <c:v>0.26787972166541502</c:v>
                </c:pt>
                <c:pt idx="1831">
                  <c:v>0.384855948220165</c:v>
                </c:pt>
                <c:pt idx="1832">
                  <c:v>0.39695796250785798</c:v>
                </c:pt>
                <c:pt idx="1833">
                  <c:v>0.36639071266081102</c:v>
                </c:pt>
                <c:pt idx="1834">
                  <c:v>0.345546702794293</c:v>
                </c:pt>
                <c:pt idx="1835">
                  <c:v>0.35182072002943598</c:v>
                </c:pt>
                <c:pt idx="1836">
                  <c:v>0.38866198711162597</c:v>
                </c:pt>
                <c:pt idx="1837">
                  <c:v>0.38506409097204197</c:v>
                </c:pt>
                <c:pt idx="1838">
                  <c:v>0.34298952041409297</c:v>
                </c:pt>
                <c:pt idx="1839">
                  <c:v>0.31167890359605699</c:v>
                </c:pt>
                <c:pt idx="1840">
                  <c:v>0.31283855607079902</c:v>
                </c:pt>
                <c:pt idx="1841">
                  <c:v>0.38259611262836002</c:v>
                </c:pt>
                <c:pt idx="1842">
                  <c:v>0.49416062763431401</c:v>
                </c:pt>
                <c:pt idx="1843">
                  <c:v>0.55627637173011302</c:v>
                </c:pt>
                <c:pt idx="1844">
                  <c:v>0.50025623679641995</c:v>
                </c:pt>
                <c:pt idx="1845">
                  <c:v>0.419169767600994</c:v>
                </c:pt>
                <c:pt idx="1846">
                  <c:v>0.34691449802091201</c:v>
                </c:pt>
                <c:pt idx="1847">
                  <c:v>0.25687789049478499</c:v>
                </c:pt>
                <c:pt idx="1848">
                  <c:v>0.17338291231335701</c:v>
                </c:pt>
                <c:pt idx="1849">
                  <c:v>0.12830513919261399</c:v>
                </c:pt>
                <c:pt idx="1850">
                  <c:v>0.11760065481038</c:v>
                </c:pt>
                <c:pt idx="1851">
                  <c:v>0.114508248211068</c:v>
                </c:pt>
                <c:pt idx="1852">
                  <c:v>0.116351798299119</c:v>
                </c:pt>
                <c:pt idx="1853">
                  <c:v>0.139277235684405</c:v>
                </c:pt>
                <c:pt idx="1854">
                  <c:v>0.26787972166541502</c:v>
                </c:pt>
                <c:pt idx="1855">
                  <c:v>0.384855948220165</c:v>
                </c:pt>
                <c:pt idx="1856">
                  <c:v>0.39695796250785798</c:v>
                </c:pt>
                <c:pt idx="1857">
                  <c:v>0.36639071266081102</c:v>
                </c:pt>
                <c:pt idx="1858">
                  <c:v>0.345546702794293</c:v>
                </c:pt>
                <c:pt idx="1859">
                  <c:v>0.35182072002943598</c:v>
                </c:pt>
                <c:pt idx="1860">
                  <c:v>0.38866198711162597</c:v>
                </c:pt>
                <c:pt idx="1861">
                  <c:v>0.38506409097204197</c:v>
                </c:pt>
                <c:pt idx="1862">
                  <c:v>0.34298952041409297</c:v>
                </c:pt>
                <c:pt idx="1863">
                  <c:v>0.31167890359605699</c:v>
                </c:pt>
                <c:pt idx="1864">
                  <c:v>0.31283855607079902</c:v>
                </c:pt>
                <c:pt idx="1865">
                  <c:v>0.38259611262836002</c:v>
                </c:pt>
                <c:pt idx="1866">
                  <c:v>0.49416062763431401</c:v>
                </c:pt>
                <c:pt idx="1867">
                  <c:v>0.55627637173011302</c:v>
                </c:pt>
                <c:pt idx="1868">
                  <c:v>0.50025623679641995</c:v>
                </c:pt>
                <c:pt idx="1869">
                  <c:v>0.419169767600994</c:v>
                </c:pt>
                <c:pt idx="1870">
                  <c:v>0.34691449802091201</c:v>
                </c:pt>
                <c:pt idx="1871">
                  <c:v>0.25687789049478499</c:v>
                </c:pt>
                <c:pt idx="1872">
                  <c:v>0.17338291231335701</c:v>
                </c:pt>
                <c:pt idx="1873">
                  <c:v>0.12830513919261399</c:v>
                </c:pt>
                <c:pt idx="1874">
                  <c:v>0.11760065481038</c:v>
                </c:pt>
                <c:pt idx="1875">
                  <c:v>0.114508248211068</c:v>
                </c:pt>
                <c:pt idx="1876">
                  <c:v>0.116351798299119</c:v>
                </c:pt>
                <c:pt idx="1877">
                  <c:v>0.139277235684405</c:v>
                </c:pt>
                <c:pt idx="1878">
                  <c:v>0.26787972166541502</c:v>
                </c:pt>
                <c:pt idx="1879">
                  <c:v>0.384855948220165</c:v>
                </c:pt>
                <c:pt idx="1880">
                  <c:v>0.39695796250785798</c:v>
                </c:pt>
                <c:pt idx="1881">
                  <c:v>0.36639071266081102</c:v>
                </c:pt>
                <c:pt idx="1882">
                  <c:v>0.345546702794293</c:v>
                </c:pt>
                <c:pt idx="1883">
                  <c:v>0.35182072002943598</c:v>
                </c:pt>
                <c:pt idx="1884">
                  <c:v>0.38866198711162597</c:v>
                </c:pt>
                <c:pt idx="1885">
                  <c:v>0.38506409097204197</c:v>
                </c:pt>
                <c:pt idx="1886">
                  <c:v>0.34298952041409297</c:v>
                </c:pt>
                <c:pt idx="1887">
                  <c:v>0.31167890359605699</c:v>
                </c:pt>
                <c:pt idx="1888">
                  <c:v>0.31283855607079902</c:v>
                </c:pt>
                <c:pt idx="1889">
                  <c:v>0.38259611262836002</c:v>
                </c:pt>
                <c:pt idx="1890">
                  <c:v>0.49416062763431401</c:v>
                </c:pt>
                <c:pt idx="1891">
                  <c:v>0.55627637173011302</c:v>
                </c:pt>
                <c:pt idx="1892">
                  <c:v>0.50025623679641995</c:v>
                </c:pt>
                <c:pt idx="1893">
                  <c:v>0.419169767600994</c:v>
                </c:pt>
                <c:pt idx="1894">
                  <c:v>0.34691449802091201</c:v>
                </c:pt>
                <c:pt idx="1895">
                  <c:v>0.25687789049478499</c:v>
                </c:pt>
                <c:pt idx="1896">
                  <c:v>0.17338291231335701</c:v>
                </c:pt>
                <c:pt idx="1897">
                  <c:v>0.12830513919261399</c:v>
                </c:pt>
                <c:pt idx="1898">
                  <c:v>0.11760065481038</c:v>
                </c:pt>
                <c:pt idx="1899">
                  <c:v>0.114508248211068</c:v>
                </c:pt>
                <c:pt idx="1900">
                  <c:v>0.116351798299119</c:v>
                </c:pt>
                <c:pt idx="1901">
                  <c:v>0.139277235684405</c:v>
                </c:pt>
                <c:pt idx="1902">
                  <c:v>0.26787972166541502</c:v>
                </c:pt>
                <c:pt idx="1903">
                  <c:v>0.384855948220165</c:v>
                </c:pt>
                <c:pt idx="1904">
                  <c:v>0.39695796250785798</c:v>
                </c:pt>
                <c:pt idx="1905">
                  <c:v>0.36639071266081102</c:v>
                </c:pt>
                <c:pt idx="1906">
                  <c:v>0.345546702794293</c:v>
                </c:pt>
                <c:pt idx="1907">
                  <c:v>0.35182072002943598</c:v>
                </c:pt>
                <c:pt idx="1908">
                  <c:v>0.38866198711162597</c:v>
                </c:pt>
                <c:pt idx="1909">
                  <c:v>0.38506409097204197</c:v>
                </c:pt>
                <c:pt idx="1910">
                  <c:v>0.34298952041409297</c:v>
                </c:pt>
                <c:pt idx="1911">
                  <c:v>0.31167890359605699</c:v>
                </c:pt>
                <c:pt idx="1912">
                  <c:v>0.31283855607079902</c:v>
                </c:pt>
                <c:pt idx="1913">
                  <c:v>0.38259611262836002</c:v>
                </c:pt>
                <c:pt idx="1914">
                  <c:v>0.49416062763431401</c:v>
                </c:pt>
                <c:pt idx="1915">
                  <c:v>0.55627637173011302</c:v>
                </c:pt>
                <c:pt idx="1916">
                  <c:v>0.50025623679641995</c:v>
                </c:pt>
                <c:pt idx="1917">
                  <c:v>0.419169767600994</c:v>
                </c:pt>
                <c:pt idx="1918">
                  <c:v>0.34691449802091201</c:v>
                </c:pt>
                <c:pt idx="1919">
                  <c:v>0.25687789049478499</c:v>
                </c:pt>
                <c:pt idx="1920">
                  <c:v>0.21750917571123399</c:v>
                </c:pt>
                <c:pt idx="1921">
                  <c:v>0.167317037830091</c:v>
                </c:pt>
                <c:pt idx="1922">
                  <c:v>0.138117583209663</c:v>
                </c:pt>
                <c:pt idx="1923">
                  <c:v>0.13011895460182599</c:v>
                </c:pt>
                <c:pt idx="1924">
                  <c:v>0.12830513919261399</c:v>
                </c:pt>
                <c:pt idx="1925">
                  <c:v>0.13425207496052199</c:v>
                </c:pt>
                <c:pt idx="1926">
                  <c:v>0.17421548332086401</c:v>
                </c:pt>
                <c:pt idx="1927">
                  <c:v>0.27730561485754901</c:v>
                </c:pt>
                <c:pt idx="1928">
                  <c:v>0.38565878454883301</c:v>
                </c:pt>
                <c:pt idx="1929">
                  <c:v>0.44720956974668102</c:v>
                </c:pt>
                <c:pt idx="1930">
                  <c:v>0.48550783609200798</c:v>
                </c:pt>
                <c:pt idx="1931">
                  <c:v>0.51087151714213597</c:v>
                </c:pt>
                <c:pt idx="1932">
                  <c:v>0.53935733947041498</c:v>
                </c:pt>
                <c:pt idx="1933">
                  <c:v>0.52764187600763601</c:v>
                </c:pt>
                <c:pt idx="1934">
                  <c:v>0.47956090032409998</c:v>
                </c:pt>
                <c:pt idx="1935">
                  <c:v>0.44197626627092201</c:v>
                </c:pt>
                <c:pt idx="1936">
                  <c:v>0.43570224903577898</c:v>
                </c:pt>
                <c:pt idx="1937">
                  <c:v>0.473851841986908</c:v>
                </c:pt>
                <c:pt idx="1938">
                  <c:v>0.54500692844992804</c:v>
                </c:pt>
                <c:pt idx="1939">
                  <c:v>0.58886557973824905</c:v>
                </c:pt>
                <c:pt idx="1940">
                  <c:v>0.53635413690762102</c:v>
                </c:pt>
                <c:pt idx="1941">
                  <c:v>0.43811075802178101</c:v>
                </c:pt>
                <c:pt idx="1942">
                  <c:v>0.41203344467950498</c:v>
                </c:pt>
                <c:pt idx="1943">
                  <c:v>0.34643874315947998</c:v>
                </c:pt>
                <c:pt idx="1944">
                  <c:v>0.25063360793848199</c:v>
                </c:pt>
                <c:pt idx="1945">
                  <c:v>0.184949702381938</c:v>
                </c:pt>
                <c:pt idx="1946">
                  <c:v>0.14540257952534999</c:v>
                </c:pt>
                <c:pt idx="1947">
                  <c:v>0.13169489258032199</c:v>
                </c:pt>
                <c:pt idx="1948">
                  <c:v>0.12830513919261399</c:v>
                </c:pt>
                <c:pt idx="1949">
                  <c:v>0.128632220659849</c:v>
                </c:pt>
                <c:pt idx="1950">
                  <c:v>0.136036155690895</c:v>
                </c:pt>
                <c:pt idx="1951">
                  <c:v>0.19494055447202399</c:v>
                </c:pt>
                <c:pt idx="1952">
                  <c:v>0.33070909805336302</c:v>
                </c:pt>
                <c:pt idx="1953">
                  <c:v>0.47438706620602</c:v>
                </c:pt>
                <c:pt idx="1954">
                  <c:v>0.550359170641045</c:v>
                </c:pt>
                <c:pt idx="1955">
                  <c:v>0.61012587510852001</c:v>
                </c:pt>
                <c:pt idx="1956">
                  <c:v>0.61788662628563995</c:v>
                </c:pt>
                <c:pt idx="1957">
                  <c:v>0.50147535862884096</c:v>
                </c:pt>
                <c:pt idx="1958">
                  <c:v>0.40507552983105199</c:v>
                </c:pt>
                <c:pt idx="1959">
                  <c:v>0.359819348637273</c:v>
                </c:pt>
                <c:pt idx="1960">
                  <c:v>0.31905310394826297</c:v>
                </c:pt>
                <c:pt idx="1961">
                  <c:v>0.33228503603185899</c:v>
                </c:pt>
                <c:pt idx="1962">
                  <c:v>0.40900050743787197</c:v>
                </c:pt>
                <c:pt idx="1963">
                  <c:v>0.47849045188587702</c:v>
                </c:pt>
                <c:pt idx="1964">
                  <c:v>0.46005495100536198</c:v>
                </c:pt>
                <c:pt idx="1965">
                  <c:v>0.42794149785865898</c:v>
                </c:pt>
                <c:pt idx="1966">
                  <c:v>0.37956317538672701</c:v>
                </c:pt>
                <c:pt idx="1967">
                  <c:v>0.27944651173399598</c:v>
                </c:pt>
                <c:pt idx="1968">
                  <c:v>0.197973491713657</c:v>
                </c:pt>
                <c:pt idx="1969">
                  <c:v>0.146205415854018</c:v>
                </c:pt>
                <c:pt idx="1970">
                  <c:v>0.13169489258032199</c:v>
                </c:pt>
                <c:pt idx="1971">
                  <c:v>0.12818620047725601</c:v>
                </c:pt>
                <c:pt idx="1972">
                  <c:v>0.13104072964585201</c:v>
                </c:pt>
                <c:pt idx="1973">
                  <c:v>0.156523349411338</c:v>
                </c:pt>
                <c:pt idx="1974">
                  <c:v>0.27626490109816498</c:v>
                </c:pt>
                <c:pt idx="1975">
                  <c:v>0.38571825390651199</c:v>
                </c:pt>
                <c:pt idx="1976">
                  <c:v>0.40876263000715501</c:v>
                </c:pt>
                <c:pt idx="1977">
                  <c:v>0.40430242818122403</c:v>
                </c:pt>
                <c:pt idx="1978">
                  <c:v>0.392616699397285</c:v>
                </c:pt>
                <c:pt idx="1979">
                  <c:v>0.39630379957338802</c:v>
                </c:pt>
                <c:pt idx="1980">
                  <c:v>0.44486053011835702</c:v>
                </c:pt>
                <c:pt idx="1981">
                  <c:v>0.43311533197673902</c:v>
                </c:pt>
                <c:pt idx="1982">
                  <c:v>0.376976258327687</c:v>
                </c:pt>
                <c:pt idx="1983">
                  <c:v>0.33731019675574098</c:v>
                </c:pt>
                <c:pt idx="1984">
                  <c:v>0.31560388120287702</c:v>
                </c:pt>
                <c:pt idx="1985">
                  <c:v>0.34590351894036803</c:v>
                </c:pt>
                <c:pt idx="1986">
                  <c:v>0.43070682299073598</c:v>
                </c:pt>
                <c:pt idx="1987">
                  <c:v>0.51110939457285198</c:v>
                </c:pt>
                <c:pt idx="1988">
                  <c:v>0.49969127789846901</c:v>
                </c:pt>
                <c:pt idx="1989">
                  <c:v>0.46371231650262501</c:v>
                </c:pt>
                <c:pt idx="1990">
                  <c:v>0.40344012249487798</c:v>
                </c:pt>
                <c:pt idx="1991">
                  <c:v>0.29814962472406698</c:v>
                </c:pt>
                <c:pt idx="1992">
                  <c:v>0.197973491713657</c:v>
                </c:pt>
                <c:pt idx="1993">
                  <c:v>0.146205415854018</c:v>
                </c:pt>
                <c:pt idx="1994">
                  <c:v>0.13169489258032199</c:v>
                </c:pt>
                <c:pt idx="1995">
                  <c:v>0.12818620047725601</c:v>
                </c:pt>
                <c:pt idx="1996">
                  <c:v>0.13104072964585201</c:v>
                </c:pt>
                <c:pt idx="1997">
                  <c:v>0.156523349411338</c:v>
                </c:pt>
                <c:pt idx="1998">
                  <c:v>0.27626490109816498</c:v>
                </c:pt>
                <c:pt idx="1999">
                  <c:v>0.38571825390651199</c:v>
                </c:pt>
                <c:pt idx="2000">
                  <c:v>0.40876263000715501</c:v>
                </c:pt>
                <c:pt idx="2001">
                  <c:v>0.40430242818122403</c:v>
                </c:pt>
                <c:pt idx="2002">
                  <c:v>0.392616699397285</c:v>
                </c:pt>
                <c:pt idx="2003">
                  <c:v>0.39630379957338802</c:v>
                </c:pt>
                <c:pt idx="2004">
                  <c:v>0.44486053011835702</c:v>
                </c:pt>
                <c:pt idx="2005">
                  <c:v>0.43311533197673902</c:v>
                </c:pt>
                <c:pt idx="2006">
                  <c:v>0.376976258327687</c:v>
                </c:pt>
                <c:pt idx="2007">
                  <c:v>0.33731019675574098</c:v>
                </c:pt>
                <c:pt idx="2008">
                  <c:v>0.31560388120287702</c:v>
                </c:pt>
                <c:pt idx="2009">
                  <c:v>0.34590351894036803</c:v>
                </c:pt>
                <c:pt idx="2010">
                  <c:v>0.43070682299073598</c:v>
                </c:pt>
                <c:pt idx="2011">
                  <c:v>0.51110939457285198</c:v>
                </c:pt>
                <c:pt idx="2012">
                  <c:v>0.49969127789846901</c:v>
                </c:pt>
                <c:pt idx="2013">
                  <c:v>0.46371231650262501</c:v>
                </c:pt>
                <c:pt idx="2014">
                  <c:v>0.40344012249487798</c:v>
                </c:pt>
                <c:pt idx="2015">
                  <c:v>0.29814962472406698</c:v>
                </c:pt>
                <c:pt idx="2016">
                  <c:v>0.197973491713657</c:v>
                </c:pt>
                <c:pt idx="2017">
                  <c:v>0.146205415854018</c:v>
                </c:pt>
                <c:pt idx="2018">
                  <c:v>0.13169489258032199</c:v>
                </c:pt>
                <c:pt idx="2019">
                  <c:v>0.12818620047725601</c:v>
                </c:pt>
                <c:pt idx="2020">
                  <c:v>0.13104072964585201</c:v>
                </c:pt>
                <c:pt idx="2021">
                  <c:v>0.156523349411338</c:v>
                </c:pt>
                <c:pt idx="2022">
                  <c:v>0.27626490109816498</c:v>
                </c:pt>
                <c:pt idx="2023">
                  <c:v>0.38571825390651199</c:v>
                </c:pt>
                <c:pt idx="2024">
                  <c:v>0.40876263000715501</c:v>
                </c:pt>
                <c:pt idx="2025">
                  <c:v>0.40430242818122403</c:v>
                </c:pt>
                <c:pt idx="2026">
                  <c:v>0.392616699397285</c:v>
                </c:pt>
                <c:pt idx="2027">
                  <c:v>0.39630379957338802</c:v>
                </c:pt>
                <c:pt idx="2028">
                  <c:v>0.44486053011835702</c:v>
                </c:pt>
                <c:pt idx="2029">
                  <c:v>0.43311533197673902</c:v>
                </c:pt>
                <c:pt idx="2030">
                  <c:v>0.376976258327687</c:v>
                </c:pt>
                <c:pt idx="2031">
                  <c:v>0.33731019675574098</c:v>
                </c:pt>
                <c:pt idx="2032">
                  <c:v>0.31560388120287702</c:v>
                </c:pt>
                <c:pt idx="2033">
                  <c:v>0.34590351894036803</c:v>
                </c:pt>
                <c:pt idx="2034">
                  <c:v>0.43070682299073598</c:v>
                </c:pt>
                <c:pt idx="2035">
                  <c:v>0.51110939457285198</c:v>
                </c:pt>
                <c:pt idx="2036">
                  <c:v>0.49969127789846901</c:v>
                </c:pt>
                <c:pt idx="2037">
                  <c:v>0.46371231650262501</c:v>
                </c:pt>
                <c:pt idx="2038">
                  <c:v>0.40344012249487798</c:v>
                </c:pt>
                <c:pt idx="2039">
                  <c:v>0.29814962472406698</c:v>
                </c:pt>
                <c:pt idx="2040">
                  <c:v>0.197973491713657</c:v>
                </c:pt>
                <c:pt idx="2041">
                  <c:v>0.146205415854018</c:v>
                </c:pt>
                <c:pt idx="2042">
                  <c:v>0.13169489258032199</c:v>
                </c:pt>
                <c:pt idx="2043">
                  <c:v>0.12818620047725601</c:v>
                </c:pt>
                <c:pt idx="2044">
                  <c:v>0.13104072964585201</c:v>
                </c:pt>
                <c:pt idx="2045">
                  <c:v>0.156523349411338</c:v>
                </c:pt>
                <c:pt idx="2046">
                  <c:v>0.27626490109816498</c:v>
                </c:pt>
                <c:pt idx="2047">
                  <c:v>0.38571825390651199</c:v>
                </c:pt>
                <c:pt idx="2048">
                  <c:v>0.40876263000715501</c:v>
                </c:pt>
                <c:pt idx="2049">
                  <c:v>0.40430242818122403</c:v>
                </c:pt>
                <c:pt idx="2050">
                  <c:v>0.392616699397285</c:v>
                </c:pt>
                <c:pt idx="2051">
                  <c:v>0.39630379957338802</c:v>
                </c:pt>
                <c:pt idx="2052">
                  <c:v>0.44486053011835702</c:v>
                </c:pt>
                <c:pt idx="2053">
                  <c:v>0.43311533197673902</c:v>
                </c:pt>
                <c:pt idx="2054">
                  <c:v>0.376976258327687</c:v>
                </c:pt>
                <c:pt idx="2055">
                  <c:v>0.33731019675574098</c:v>
                </c:pt>
                <c:pt idx="2056">
                  <c:v>0.31560388120287702</c:v>
                </c:pt>
                <c:pt idx="2057">
                  <c:v>0.34590351894036803</c:v>
                </c:pt>
                <c:pt idx="2058">
                  <c:v>0.43070682299073598</c:v>
                </c:pt>
                <c:pt idx="2059">
                  <c:v>0.51110939457285198</c:v>
                </c:pt>
                <c:pt idx="2060">
                  <c:v>0.49969127789846901</c:v>
                </c:pt>
                <c:pt idx="2061">
                  <c:v>0.46371231650262501</c:v>
                </c:pt>
                <c:pt idx="2062">
                  <c:v>0.40344012249487798</c:v>
                </c:pt>
                <c:pt idx="2063">
                  <c:v>0.29814962472406698</c:v>
                </c:pt>
                <c:pt idx="2064">
                  <c:v>0.197973491713657</c:v>
                </c:pt>
                <c:pt idx="2065">
                  <c:v>0.146205415854018</c:v>
                </c:pt>
                <c:pt idx="2066">
                  <c:v>0.13169489258032199</c:v>
                </c:pt>
                <c:pt idx="2067">
                  <c:v>0.12818620047725601</c:v>
                </c:pt>
                <c:pt idx="2068">
                  <c:v>0.13104072964585201</c:v>
                </c:pt>
                <c:pt idx="2069">
                  <c:v>0.156523349411338</c:v>
                </c:pt>
                <c:pt idx="2070">
                  <c:v>0.27626490109816498</c:v>
                </c:pt>
                <c:pt idx="2071">
                  <c:v>0.38571825390651199</c:v>
                </c:pt>
                <c:pt idx="2072">
                  <c:v>0.40876263000715501</c:v>
                </c:pt>
                <c:pt idx="2073">
                  <c:v>0.40430242818122403</c:v>
                </c:pt>
                <c:pt idx="2074">
                  <c:v>0.392616699397285</c:v>
                </c:pt>
                <c:pt idx="2075">
                  <c:v>0.39630379957338802</c:v>
                </c:pt>
                <c:pt idx="2076">
                  <c:v>0.44486053011835702</c:v>
                </c:pt>
                <c:pt idx="2077">
                  <c:v>0.43311533197673902</c:v>
                </c:pt>
                <c:pt idx="2078">
                  <c:v>0.376976258327687</c:v>
                </c:pt>
                <c:pt idx="2079">
                  <c:v>0.33731019675574098</c:v>
                </c:pt>
                <c:pt idx="2080">
                  <c:v>0.31560388120287702</c:v>
                </c:pt>
                <c:pt idx="2081">
                  <c:v>0.34590351894036803</c:v>
                </c:pt>
                <c:pt idx="2082">
                  <c:v>0.43070682299073598</c:v>
                </c:pt>
                <c:pt idx="2083">
                  <c:v>0.51110939457285198</c:v>
                </c:pt>
                <c:pt idx="2084">
                  <c:v>0.49969127789846901</c:v>
                </c:pt>
                <c:pt idx="2085">
                  <c:v>0.46371231650262501</c:v>
                </c:pt>
                <c:pt idx="2086">
                  <c:v>0.40344012249487798</c:v>
                </c:pt>
                <c:pt idx="2087">
                  <c:v>0.29814962472406698</c:v>
                </c:pt>
                <c:pt idx="2088">
                  <c:v>0.21750917571123399</c:v>
                </c:pt>
                <c:pt idx="2089">
                  <c:v>0.167317037830091</c:v>
                </c:pt>
                <c:pt idx="2090">
                  <c:v>0.138117583209663</c:v>
                </c:pt>
                <c:pt idx="2091">
                  <c:v>0.13011895460182599</c:v>
                </c:pt>
                <c:pt idx="2092">
                  <c:v>0.12830513919261399</c:v>
                </c:pt>
                <c:pt idx="2093">
                  <c:v>0.13425207496052199</c:v>
                </c:pt>
                <c:pt idx="2094">
                  <c:v>0.17421548332086401</c:v>
                </c:pt>
                <c:pt idx="2095">
                  <c:v>0.27730561485754901</c:v>
                </c:pt>
                <c:pt idx="2096">
                  <c:v>0.38565878454883301</c:v>
                </c:pt>
                <c:pt idx="2097">
                  <c:v>0.44720956974668102</c:v>
                </c:pt>
                <c:pt idx="2098">
                  <c:v>0.48550783609200798</c:v>
                </c:pt>
                <c:pt idx="2099">
                  <c:v>0.51087151714213597</c:v>
                </c:pt>
                <c:pt idx="2100">
                  <c:v>0.53935733947041498</c:v>
                </c:pt>
                <c:pt idx="2101">
                  <c:v>0.52764187600763601</c:v>
                </c:pt>
                <c:pt idx="2102">
                  <c:v>0.47956090032409998</c:v>
                </c:pt>
                <c:pt idx="2103">
                  <c:v>0.44197626627092201</c:v>
                </c:pt>
                <c:pt idx="2104">
                  <c:v>0.43570224903577898</c:v>
                </c:pt>
                <c:pt idx="2105">
                  <c:v>0.473851841986908</c:v>
                </c:pt>
                <c:pt idx="2106">
                  <c:v>0.54500692844992804</c:v>
                </c:pt>
                <c:pt idx="2107">
                  <c:v>0.58886557973824905</c:v>
                </c:pt>
                <c:pt idx="2108">
                  <c:v>0.53635413690762102</c:v>
                </c:pt>
                <c:pt idx="2109">
                  <c:v>0.43811075802178101</c:v>
                </c:pt>
                <c:pt idx="2110">
                  <c:v>0.41203344467950498</c:v>
                </c:pt>
                <c:pt idx="2111">
                  <c:v>0.34643874315947998</c:v>
                </c:pt>
                <c:pt idx="2112">
                  <c:v>0.25063360793848199</c:v>
                </c:pt>
                <c:pt idx="2113">
                  <c:v>0.184949702381938</c:v>
                </c:pt>
                <c:pt idx="2114">
                  <c:v>0.14540257952534999</c:v>
                </c:pt>
                <c:pt idx="2115">
                  <c:v>0.13169489258032199</c:v>
                </c:pt>
                <c:pt idx="2116">
                  <c:v>0.12830513919261399</c:v>
                </c:pt>
                <c:pt idx="2117">
                  <c:v>0.128632220659849</c:v>
                </c:pt>
                <c:pt idx="2118">
                  <c:v>0.136036155690895</c:v>
                </c:pt>
                <c:pt idx="2119">
                  <c:v>0.19494055447202399</c:v>
                </c:pt>
                <c:pt idx="2120">
                  <c:v>0.33070909805336302</c:v>
                </c:pt>
                <c:pt idx="2121">
                  <c:v>0.47438706620602</c:v>
                </c:pt>
                <c:pt idx="2122">
                  <c:v>0.550359170641045</c:v>
                </c:pt>
                <c:pt idx="2123">
                  <c:v>0.61012587510852001</c:v>
                </c:pt>
                <c:pt idx="2124">
                  <c:v>0.61788662628563995</c:v>
                </c:pt>
                <c:pt idx="2125">
                  <c:v>0.50147535862884096</c:v>
                </c:pt>
                <c:pt idx="2126">
                  <c:v>0.40507552983105199</c:v>
                </c:pt>
                <c:pt idx="2127">
                  <c:v>0.359819348637273</c:v>
                </c:pt>
                <c:pt idx="2128">
                  <c:v>0.31905310394826297</c:v>
                </c:pt>
                <c:pt idx="2129">
                  <c:v>0.33228503603185899</c:v>
                </c:pt>
                <c:pt idx="2130">
                  <c:v>0.40900050743787197</c:v>
                </c:pt>
                <c:pt idx="2131">
                  <c:v>0.47849045188587702</c:v>
                </c:pt>
                <c:pt idx="2132">
                  <c:v>0.46005495100536198</c:v>
                </c:pt>
                <c:pt idx="2133">
                  <c:v>0.42794149785865898</c:v>
                </c:pt>
                <c:pt idx="2134">
                  <c:v>0.37956317538672701</c:v>
                </c:pt>
                <c:pt idx="2135">
                  <c:v>0.27944651173399598</c:v>
                </c:pt>
                <c:pt idx="2136">
                  <c:v>0.197973491713657</c:v>
                </c:pt>
                <c:pt idx="2137">
                  <c:v>0.146205415854018</c:v>
                </c:pt>
                <c:pt idx="2138">
                  <c:v>0.13169489258032199</c:v>
                </c:pt>
                <c:pt idx="2139">
                  <c:v>0.12818620047725601</c:v>
                </c:pt>
                <c:pt idx="2140">
                  <c:v>0.13104072964585201</c:v>
                </c:pt>
                <c:pt idx="2141">
                  <c:v>0.156523349411338</c:v>
                </c:pt>
                <c:pt idx="2142">
                  <c:v>0.27626490109816498</c:v>
                </c:pt>
                <c:pt idx="2143">
                  <c:v>0.38571825390651199</c:v>
                </c:pt>
                <c:pt idx="2144">
                  <c:v>0.40876263000715501</c:v>
                </c:pt>
                <c:pt idx="2145">
                  <c:v>0.40430242818122403</c:v>
                </c:pt>
                <c:pt idx="2146">
                  <c:v>0.392616699397285</c:v>
                </c:pt>
                <c:pt idx="2147">
                  <c:v>0.39630379957338802</c:v>
                </c:pt>
                <c:pt idx="2148">
                  <c:v>0.44486053011835702</c:v>
                </c:pt>
                <c:pt idx="2149">
                  <c:v>0.43311533197673902</c:v>
                </c:pt>
                <c:pt idx="2150">
                  <c:v>0.376976258327687</c:v>
                </c:pt>
                <c:pt idx="2151">
                  <c:v>0.33731019675574098</c:v>
                </c:pt>
                <c:pt idx="2152">
                  <c:v>0.31560388120287702</c:v>
                </c:pt>
                <c:pt idx="2153">
                  <c:v>0.34590351894036803</c:v>
                </c:pt>
                <c:pt idx="2154">
                  <c:v>0.43070682299073598</c:v>
                </c:pt>
                <c:pt idx="2155">
                  <c:v>0.51110939457285198</c:v>
                </c:pt>
                <c:pt idx="2156">
                  <c:v>0.49969127789846901</c:v>
                </c:pt>
                <c:pt idx="2157">
                  <c:v>0.46371231650262501</c:v>
                </c:pt>
                <c:pt idx="2158">
                  <c:v>0.40344012249487798</c:v>
                </c:pt>
                <c:pt idx="2159">
                  <c:v>0.29814962472406698</c:v>
                </c:pt>
                <c:pt idx="2160">
                  <c:v>0.197973491713657</c:v>
                </c:pt>
                <c:pt idx="2161">
                  <c:v>0.146205415854018</c:v>
                </c:pt>
                <c:pt idx="2162">
                  <c:v>0.13169489258032199</c:v>
                </c:pt>
                <c:pt idx="2163">
                  <c:v>0.12818620047725601</c:v>
                </c:pt>
                <c:pt idx="2164">
                  <c:v>0.13104072964585201</c:v>
                </c:pt>
                <c:pt idx="2165">
                  <c:v>0.156523349411338</c:v>
                </c:pt>
                <c:pt idx="2166">
                  <c:v>0.27626490109816498</c:v>
                </c:pt>
                <c:pt idx="2167">
                  <c:v>0.38571825390651199</c:v>
                </c:pt>
                <c:pt idx="2168">
                  <c:v>0.40876263000715501</c:v>
                </c:pt>
                <c:pt idx="2169">
                  <c:v>0.40430242818122403</c:v>
                </c:pt>
                <c:pt idx="2170">
                  <c:v>0.392616699397285</c:v>
                </c:pt>
                <c:pt idx="2171">
                  <c:v>0.39630379957338802</c:v>
                </c:pt>
                <c:pt idx="2172">
                  <c:v>0.44486053011835702</c:v>
                </c:pt>
                <c:pt idx="2173">
                  <c:v>0.43311533197673902</c:v>
                </c:pt>
                <c:pt idx="2174">
                  <c:v>0.376976258327687</c:v>
                </c:pt>
                <c:pt idx="2175">
                  <c:v>0.33731019675574098</c:v>
                </c:pt>
                <c:pt idx="2176">
                  <c:v>0.31560388120287702</c:v>
                </c:pt>
                <c:pt idx="2177">
                  <c:v>0.34590351894036803</c:v>
                </c:pt>
                <c:pt idx="2178">
                  <c:v>0.43070682299073598</c:v>
                </c:pt>
                <c:pt idx="2179">
                  <c:v>0.51110939457285198</c:v>
                </c:pt>
                <c:pt idx="2180">
                  <c:v>0.49969127789846901</c:v>
                </c:pt>
                <c:pt idx="2181">
                  <c:v>0.46371231650262501</c:v>
                </c:pt>
                <c:pt idx="2182">
                  <c:v>0.40344012249487798</c:v>
                </c:pt>
                <c:pt idx="2183">
                  <c:v>0.29814962472406698</c:v>
                </c:pt>
                <c:pt idx="2184">
                  <c:v>0.197973491713657</c:v>
                </c:pt>
                <c:pt idx="2185">
                  <c:v>0.146205415854018</c:v>
                </c:pt>
                <c:pt idx="2186">
                  <c:v>0.13169489258032199</c:v>
                </c:pt>
                <c:pt idx="2187">
                  <c:v>0.12818620047725601</c:v>
                </c:pt>
                <c:pt idx="2188">
                  <c:v>0.13104072964585201</c:v>
                </c:pt>
                <c:pt idx="2189">
                  <c:v>0.156523349411338</c:v>
                </c:pt>
                <c:pt idx="2190">
                  <c:v>0.27626490109816498</c:v>
                </c:pt>
                <c:pt idx="2191">
                  <c:v>0.38571825390651199</c:v>
                </c:pt>
                <c:pt idx="2192">
                  <c:v>0.40876263000715501</c:v>
                </c:pt>
                <c:pt idx="2193">
                  <c:v>0.40430242818122403</c:v>
                </c:pt>
                <c:pt idx="2194">
                  <c:v>0.392616699397285</c:v>
                </c:pt>
                <c:pt idx="2195">
                  <c:v>0.39630379957338802</c:v>
                </c:pt>
                <c:pt idx="2196">
                  <c:v>0.44486053011835702</c:v>
                </c:pt>
                <c:pt idx="2197">
                  <c:v>0.43311533197673902</c:v>
                </c:pt>
                <c:pt idx="2198">
                  <c:v>0.376976258327687</c:v>
                </c:pt>
                <c:pt idx="2199">
                  <c:v>0.33731019675574098</c:v>
                </c:pt>
                <c:pt idx="2200">
                  <c:v>0.31560388120287702</c:v>
                </c:pt>
                <c:pt idx="2201">
                  <c:v>0.34590351894036803</c:v>
                </c:pt>
                <c:pt idx="2202">
                  <c:v>0.43070682299073598</c:v>
                </c:pt>
                <c:pt idx="2203">
                  <c:v>0.51110939457285198</c:v>
                </c:pt>
                <c:pt idx="2204">
                  <c:v>0.49969127789846901</c:v>
                </c:pt>
                <c:pt idx="2205">
                  <c:v>0.46371231650262501</c:v>
                </c:pt>
                <c:pt idx="2206">
                  <c:v>0.40344012249487798</c:v>
                </c:pt>
                <c:pt idx="2207">
                  <c:v>0.29814962472406698</c:v>
                </c:pt>
                <c:pt idx="2208">
                  <c:v>0.197973491713657</c:v>
                </c:pt>
                <c:pt idx="2209">
                  <c:v>0.146205415854018</c:v>
                </c:pt>
                <c:pt idx="2210">
                  <c:v>0.13169489258032199</c:v>
                </c:pt>
                <c:pt idx="2211">
                  <c:v>0.12818620047725601</c:v>
                </c:pt>
                <c:pt idx="2212">
                  <c:v>0.13104072964585201</c:v>
                </c:pt>
                <c:pt idx="2213">
                  <c:v>0.156523349411338</c:v>
                </c:pt>
                <c:pt idx="2214">
                  <c:v>0.27626490109816498</c:v>
                </c:pt>
                <c:pt idx="2215">
                  <c:v>0.38571825390651199</c:v>
                </c:pt>
                <c:pt idx="2216">
                  <c:v>0.40876263000715501</c:v>
                </c:pt>
                <c:pt idx="2217">
                  <c:v>0.40430242818122403</c:v>
                </c:pt>
                <c:pt idx="2218">
                  <c:v>0.392616699397285</c:v>
                </c:pt>
                <c:pt idx="2219">
                  <c:v>0.39630379957338802</c:v>
                </c:pt>
                <c:pt idx="2220">
                  <c:v>0.44486053011835702</c:v>
                </c:pt>
                <c:pt idx="2221">
                  <c:v>0.43311533197673902</c:v>
                </c:pt>
                <c:pt idx="2222">
                  <c:v>0.376976258327687</c:v>
                </c:pt>
                <c:pt idx="2223">
                  <c:v>0.33731019675574098</c:v>
                </c:pt>
                <c:pt idx="2224">
                  <c:v>0.31560388120287702</c:v>
                </c:pt>
                <c:pt idx="2225">
                  <c:v>0.34590351894036803</c:v>
                </c:pt>
                <c:pt idx="2226">
                  <c:v>0.43070682299073598</c:v>
                </c:pt>
                <c:pt idx="2227">
                  <c:v>0.51110939457285198</c:v>
                </c:pt>
                <c:pt idx="2228">
                  <c:v>0.49969127789846901</c:v>
                </c:pt>
                <c:pt idx="2229">
                  <c:v>0.46371231650262501</c:v>
                </c:pt>
                <c:pt idx="2230">
                  <c:v>0.40344012249487798</c:v>
                </c:pt>
                <c:pt idx="2231">
                  <c:v>0.29814962472406698</c:v>
                </c:pt>
                <c:pt idx="2232">
                  <c:v>0.197973491713657</c:v>
                </c:pt>
                <c:pt idx="2233">
                  <c:v>0.146205415854018</c:v>
                </c:pt>
                <c:pt idx="2234">
                  <c:v>0.13169489258032199</c:v>
                </c:pt>
                <c:pt idx="2235">
                  <c:v>0.12818620047725601</c:v>
                </c:pt>
                <c:pt idx="2236">
                  <c:v>0.13104072964585201</c:v>
                </c:pt>
                <c:pt idx="2237">
                  <c:v>0.156523349411338</c:v>
                </c:pt>
                <c:pt idx="2238">
                  <c:v>0.27626490109816498</c:v>
                </c:pt>
                <c:pt idx="2239">
                  <c:v>0.38571825390651199</c:v>
                </c:pt>
                <c:pt idx="2240">
                  <c:v>0.40876263000715501</c:v>
                </c:pt>
                <c:pt idx="2241">
                  <c:v>0.40430242818122403</c:v>
                </c:pt>
                <c:pt idx="2242">
                  <c:v>0.392616699397285</c:v>
                </c:pt>
                <c:pt idx="2243">
                  <c:v>0.39630379957338802</c:v>
                </c:pt>
                <c:pt idx="2244">
                  <c:v>0.44486053011835702</c:v>
                </c:pt>
                <c:pt idx="2245">
                  <c:v>0.43311533197673902</c:v>
                </c:pt>
                <c:pt idx="2246">
                  <c:v>0.376976258327687</c:v>
                </c:pt>
                <c:pt idx="2247">
                  <c:v>0.33731019675574098</c:v>
                </c:pt>
                <c:pt idx="2248">
                  <c:v>0.31560388120287702</c:v>
                </c:pt>
                <c:pt idx="2249">
                  <c:v>0.34590351894036803</c:v>
                </c:pt>
                <c:pt idx="2250">
                  <c:v>0.43070682299073598</c:v>
                </c:pt>
                <c:pt idx="2251">
                  <c:v>0.51110939457285198</c:v>
                </c:pt>
                <c:pt idx="2252">
                  <c:v>0.49969127789846901</c:v>
                </c:pt>
                <c:pt idx="2253">
                  <c:v>0.46371231650262501</c:v>
                </c:pt>
                <c:pt idx="2254">
                  <c:v>0.40344012249487798</c:v>
                </c:pt>
                <c:pt idx="2255">
                  <c:v>0.29814962472406698</c:v>
                </c:pt>
                <c:pt idx="2256">
                  <c:v>0.21750917571123399</c:v>
                </c:pt>
                <c:pt idx="2257">
                  <c:v>0.167317037830091</c:v>
                </c:pt>
                <c:pt idx="2258">
                  <c:v>0.138117583209663</c:v>
                </c:pt>
                <c:pt idx="2259">
                  <c:v>0.13011895460182599</c:v>
                </c:pt>
                <c:pt idx="2260">
                  <c:v>0.12830513919261399</c:v>
                </c:pt>
                <c:pt idx="2261">
                  <c:v>0.13425207496052199</c:v>
                </c:pt>
                <c:pt idx="2262">
                  <c:v>0.17421548332086401</c:v>
                </c:pt>
                <c:pt idx="2263">
                  <c:v>0.27730561485754901</c:v>
                </c:pt>
                <c:pt idx="2264">
                  <c:v>0.38565878454883301</c:v>
                </c:pt>
                <c:pt idx="2265">
                  <c:v>0.44720956974668102</c:v>
                </c:pt>
                <c:pt idx="2266">
                  <c:v>0.48550783609200798</c:v>
                </c:pt>
                <c:pt idx="2267">
                  <c:v>0.51087151714213597</c:v>
                </c:pt>
                <c:pt idx="2268">
                  <c:v>0.53935733947041498</c:v>
                </c:pt>
                <c:pt idx="2269">
                  <c:v>0.52764187600763601</c:v>
                </c:pt>
                <c:pt idx="2270">
                  <c:v>0.47956090032409998</c:v>
                </c:pt>
                <c:pt idx="2271">
                  <c:v>0.44197626627092201</c:v>
                </c:pt>
                <c:pt idx="2272">
                  <c:v>0.43570224903577898</c:v>
                </c:pt>
                <c:pt idx="2273">
                  <c:v>0.473851841986908</c:v>
                </c:pt>
                <c:pt idx="2274">
                  <c:v>0.54500692844992804</c:v>
                </c:pt>
                <c:pt idx="2275">
                  <c:v>0.58886557973824905</c:v>
                </c:pt>
                <c:pt idx="2276">
                  <c:v>0.53635413690762102</c:v>
                </c:pt>
                <c:pt idx="2277">
                  <c:v>0.43811075802178101</c:v>
                </c:pt>
                <c:pt idx="2278">
                  <c:v>0.41203344467950498</c:v>
                </c:pt>
                <c:pt idx="2279">
                  <c:v>0.34643874315947998</c:v>
                </c:pt>
                <c:pt idx="2280">
                  <c:v>0.25063360793848199</c:v>
                </c:pt>
                <c:pt idx="2281">
                  <c:v>0.184949702381938</c:v>
                </c:pt>
                <c:pt idx="2282">
                  <c:v>0.14540257952534999</c:v>
                </c:pt>
                <c:pt idx="2283">
                  <c:v>0.13169489258032199</c:v>
                </c:pt>
                <c:pt idx="2284">
                  <c:v>0.12830513919261399</c:v>
                </c:pt>
                <c:pt idx="2285">
                  <c:v>0.128632220659849</c:v>
                </c:pt>
                <c:pt idx="2286">
                  <c:v>0.136036155690895</c:v>
                </c:pt>
                <c:pt idx="2287">
                  <c:v>0.19494055447202399</c:v>
                </c:pt>
                <c:pt idx="2288">
                  <c:v>0.33070909805336302</c:v>
                </c:pt>
                <c:pt idx="2289">
                  <c:v>0.47438706620602</c:v>
                </c:pt>
                <c:pt idx="2290">
                  <c:v>0.550359170641045</c:v>
                </c:pt>
                <c:pt idx="2291">
                  <c:v>0.61012587510852001</c:v>
                </c:pt>
                <c:pt idx="2292">
                  <c:v>0.61788662628563995</c:v>
                </c:pt>
                <c:pt idx="2293">
                  <c:v>0.50147535862884096</c:v>
                </c:pt>
                <c:pt idx="2294">
                  <c:v>0.40507552983105199</c:v>
                </c:pt>
                <c:pt idx="2295">
                  <c:v>0.359819348637273</c:v>
                </c:pt>
                <c:pt idx="2296">
                  <c:v>0.31905310394826297</c:v>
                </c:pt>
                <c:pt idx="2297">
                  <c:v>0.33228503603185899</c:v>
                </c:pt>
                <c:pt idx="2298">
                  <c:v>0.40900050743787197</c:v>
                </c:pt>
                <c:pt idx="2299">
                  <c:v>0.47849045188587702</c:v>
                </c:pt>
                <c:pt idx="2300">
                  <c:v>0.46005495100536198</c:v>
                </c:pt>
                <c:pt idx="2301">
                  <c:v>0.42794149785865898</c:v>
                </c:pt>
                <c:pt idx="2302">
                  <c:v>0.37956317538672701</c:v>
                </c:pt>
                <c:pt idx="2303">
                  <c:v>0.27944651173399598</c:v>
                </c:pt>
                <c:pt idx="2304">
                  <c:v>0.197973491713657</c:v>
                </c:pt>
                <c:pt idx="2305">
                  <c:v>0.146205415854018</c:v>
                </c:pt>
                <c:pt idx="2306">
                  <c:v>0.13169489258032199</c:v>
                </c:pt>
                <c:pt idx="2307">
                  <c:v>0.12818620047725601</c:v>
                </c:pt>
                <c:pt idx="2308">
                  <c:v>0.13104072964585201</c:v>
                </c:pt>
                <c:pt idx="2309">
                  <c:v>0.156523349411338</c:v>
                </c:pt>
                <c:pt idx="2310">
                  <c:v>0.27626490109816498</c:v>
                </c:pt>
                <c:pt idx="2311">
                  <c:v>0.38571825390651199</c:v>
                </c:pt>
                <c:pt idx="2312">
                  <c:v>0.40876263000715501</c:v>
                </c:pt>
                <c:pt idx="2313">
                  <c:v>0.40430242818122403</c:v>
                </c:pt>
                <c:pt idx="2314">
                  <c:v>0.392616699397285</c:v>
                </c:pt>
                <c:pt idx="2315">
                  <c:v>0.39630379957338802</c:v>
                </c:pt>
                <c:pt idx="2316">
                  <c:v>0.44486053011835702</c:v>
                </c:pt>
                <c:pt idx="2317">
                  <c:v>0.43311533197673902</c:v>
                </c:pt>
                <c:pt idx="2318">
                  <c:v>0.376976258327687</c:v>
                </c:pt>
                <c:pt idx="2319">
                  <c:v>0.33731019675574098</c:v>
                </c:pt>
                <c:pt idx="2320">
                  <c:v>0.31560388120287702</c:v>
                </c:pt>
                <c:pt idx="2321">
                  <c:v>0.34590351894036803</c:v>
                </c:pt>
                <c:pt idx="2322">
                  <c:v>0.43070682299073598</c:v>
                </c:pt>
                <c:pt idx="2323">
                  <c:v>0.51110939457285198</c:v>
                </c:pt>
                <c:pt idx="2324">
                  <c:v>0.49969127789846901</c:v>
                </c:pt>
                <c:pt idx="2325">
                  <c:v>0.46371231650262501</c:v>
                </c:pt>
                <c:pt idx="2326">
                  <c:v>0.40344012249487798</c:v>
                </c:pt>
                <c:pt idx="2327">
                  <c:v>0.29814962472406698</c:v>
                </c:pt>
                <c:pt idx="2328">
                  <c:v>0.197973491713657</c:v>
                </c:pt>
                <c:pt idx="2329">
                  <c:v>0.146205415854018</c:v>
                </c:pt>
                <c:pt idx="2330">
                  <c:v>0.13169489258032199</c:v>
                </c:pt>
                <c:pt idx="2331">
                  <c:v>0.12818620047725601</c:v>
                </c:pt>
                <c:pt idx="2332">
                  <c:v>0.13104072964585201</c:v>
                </c:pt>
                <c:pt idx="2333">
                  <c:v>0.156523349411338</c:v>
                </c:pt>
                <c:pt idx="2334">
                  <c:v>0.27626490109816498</c:v>
                </c:pt>
                <c:pt idx="2335">
                  <c:v>0.38571825390651199</c:v>
                </c:pt>
                <c:pt idx="2336">
                  <c:v>0.40876263000715501</c:v>
                </c:pt>
                <c:pt idx="2337">
                  <c:v>0.40430242818122403</c:v>
                </c:pt>
                <c:pt idx="2338">
                  <c:v>0.392616699397285</c:v>
                </c:pt>
                <c:pt idx="2339">
                  <c:v>0.39630379957338802</c:v>
                </c:pt>
                <c:pt idx="2340">
                  <c:v>0.44486053011835702</c:v>
                </c:pt>
                <c:pt idx="2341">
                  <c:v>0.43311533197673902</c:v>
                </c:pt>
                <c:pt idx="2342">
                  <c:v>0.376976258327687</c:v>
                </c:pt>
                <c:pt idx="2343">
                  <c:v>0.33731019675574098</c:v>
                </c:pt>
                <c:pt idx="2344">
                  <c:v>0.31560388120287702</c:v>
                </c:pt>
                <c:pt idx="2345">
                  <c:v>0.34590351894036803</c:v>
                </c:pt>
                <c:pt idx="2346">
                  <c:v>0.43070682299073598</c:v>
                </c:pt>
                <c:pt idx="2347">
                  <c:v>0.51110939457285198</c:v>
                </c:pt>
                <c:pt idx="2348">
                  <c:v>0.49969127789846901</c:v>
                </c:pt>
                <c:pt idx="2349">
                  <c:v>0.46371231650262501</c:v>
                </c:pt>
                <c:pt idx="2350">
                  <c:v>0.40344012249487798</c:v>
                </c:pt>
                <c:pt idx="2351">
                  <c:v>0.29814962472406698</c:v>
                </c:pt>
                <c:pt idx="2352">
                  <c:v>0.197973491713657</c:v>
                </c:pt>
                <c:pt idx="2353">
                  <c:v>0.146205415854018</c:v>
                </c:pt>
                <c:pt idx="2354">
                  <c:v>0.13169489258032199</c:v>
                </c:pt>
                <c:pt idx="2355">
                  <c:v>0.12818620047725601</c:v>
                </c:pt>
                <c:pt idx="2356">
                  <c:v>0.13104072964585201</c:v>
                </c:pt>
                <c:pt idx="2357">
                  <c:v>0.156523349411338</c:v>
                </c:pt>
                <c:pt idx="2358">
                  <c:v>0.27626490109816498</c:v>
                </c:pt>
                <c:pt idx="2359">
                  <c:v>0.38571825390651199</c:v>
                </c:pt>
                <c:pt idx="2360">
                  <c:v>0.40876263000715501</c:v>
                </c:pt>
                <c:pt idx="2361">
                  <c:v>0.40430242818122403</c:v>
                </c:pt>
                <c:pt idx="2362">
                  <c:v>0.392616699397285</c:v>
                </c:pt>
                <c:pt idx="2363">
                  <c:v>0.39630379957338802</c:v>
                </c:pt>
                <c:pt idx="2364">
                  <c:v>0.44486053011835702</c:v>
                </c:pt>
                <c:pt idx="2365">
                  <c:v>0.43311533197673902</c:v>
                </c:pt>
                <c:pt idx="2366">
                  <c:v>0.376976258327687</c:v>
                </c:pt>
                <c:pt idx="2367">
                  <c:v>0.33731019675574098</c:v>
                </c:pt>
                <c:pt idx="2368">
                  <c:v>0.31560388120287702</c:v>
                </c:pt>
                <c:pt idx="2369">
                  <c:v>0.34590351894036803</c:v>
                </c:pt>
                <c:pt idx="2370">
                  <c:v>0.43070682299073598</c:v>
                </c:pt>
                <c:pt idx="2371">
                  <c:v>0.51110939457285198</c:v>
                </c:pt>
                <c:pt idx="2372">
                  <c:v>0.49969127789846901</c:v>
                </c:pt>
                <c:pt idx="2373">
                  <c:v>0.46371231650262501</c:v>
                </c:pt>
                <c:pt idx="2374">
                  <c:v>0.40344012249487798</c:v>
                </c:pt>
                <c:pt idx="2375">
                  <c:v>0.29814962472406698</c:v>
                </c:pt>
                <c:pt idx="2376">
                  <c:v>0.197973491713657</c:v>
                </c:pt>
                <c:pt idx="2377">
                  <c:v>0.146205415854018</c:v>
                </c:pt>
                <c:pt idx="2378">
                  <c:v>0.13169489258032199</c:v>
                </c:pt>
                <c:pt idx="2379">
                  <c:v>0.12818620047725601</c:v>
                </c:pt>
                <c:pt idx="2380">
                  <c:v>0.13104072964585201</c:v>
                </c:pt>
                <c:pt idx="2381">
                  <c:v>0.156523349411338</c:v>
                </c:pt>
                <c:pt idx="2382">
                  <c:v>0.27626490109816498</c:v>
                </c:pt>
                <c:pt idx="2383">
                  <c:v>0.38571825390651199</c:v>
                </c:pt>
                <c:pt idx="2384">
                  <c:v>0.40876263000715501</c:v>
                </c:pt>
                <c:pt idx="2385">
                  <c:v>0.40430242818122403</c:v>
                </c:pt>
                <c:pt idx="2386">
                  <c:v>0.392616699397285</c:v>
                </c:pt>
                <c:pt idx="2387">
                  <c:v>0.39630379957338802</c:v>
                </c:pt>
                <c:pt idx="2388">
                  <c:v>0.44486053011835702</c:v>
                </c:pt>
                <c:pt idx="2389">
                  <c:v>0.43311533197673902</c:v>
                </c:pt>
                <c:pt idx="2390">
                  <c:v>0.376976258327687</c:v>
                </c:pt>
                <c:pt idx="2391">
                  <c:v>0.33731019675574098</c:v>
                </c:pt>
                <c:pt idx="2392">
                  <c:v>0.31560388120287702</c:v>
                </c:pt>
                <c:pt idx="2393">
                  <c:v>0.34590351894036803</c:v>
                </c:pt>
                <c:pt idx="2394">
                  <c:v>0.43070682299073598</c:v>
                </c:pt>
                <c:pt idx="2395">
                  <c:v>0.51110939457285198</c:v>
                </c:pt>
                <c:pt idx="2396">
                  <c:v>0.49969127789846901</c:v>
                </c:pt>
                <c:pt idx="2397">
                  <c:v>0.46371231650262501</c:v>
                </c:pt>
                <c:pt idx="2398">
                  <c:v>0.40344012249487798</c:v>
                </c:pt>
                <c:pt idx="2399">
                  <c:v>0.29814962472406698</c:v>
                </c:pt>
                <c:pt idx="2400">
                  <c:v>0.197973491713657</c:v>
                </c:pt>
                <c:pt idx="2401">
                  <c:v>0.146205415854018</c:v>
                </c:pt>
                <c:pt idx="2402">
                  <c:v>0.13169489258032199</c:v>
                </c:pt>
                <c:pt idx="2403">
                  <c:v>0.12818620047725601</c:v>
                </c:pt>
                <c:pt idx="2404">
                  <c:v>0.13104072964585201</c:v>
                </c:pt>
                <c:pt idx="2405">
                  <c:v>0.156523349411338</c:v>
                </c:pt>
                <c:pt idx="2406">
                  <c:v>0.27626490109816498</c:v>
                </c:pt>
                <c:pt idx="2407">
                  <c:v>0.38571825390651199</c:v>
                </c:pt>
                <c:pt idx="2408">
                  <c:v>0.40876263000715501</c:v>
                </c:pt>
                <c:pt idx="2409">
                  <c:v>0.40430242818122403</c:v>
                </c:pt>
                <c:pt idx="2410">
                  <c:v>0.392616699397285</c:v>
                </c:pt>
                <c:pt idx="2411">
                  <c:v>0.39630379957338802</c:v>
                </c:pt>
                <c:pt idx="2412">
                  <c:v>0.44486053011835702</c:v>
                </c:pt>
                <c:pt idx="2413">
                  <c:v>0.43311533197673902</c:v>
                </c:pt>
                <c:pt idx="2414">
                  <c:v>0.376976258327687</c:v>
                </c:pt>
                <c:pt idx="2415">
                  <c:v>0.33731019675574098</c:v>
                </c:pt>
                <c:pt idx="2416">
                  <c:v>0.31560388120287702</c:v>
                </c:pt>
                <c:pt idx="2417">
                  <c:v>0.34590351894036803</c:v>
                </c:pt>
                <c:pt idx="2418">
                  <c:v>0.43070682299073598</c:v>
                </c:pt>
                <c:pt idx="2419">
                  <c:v>0.51110939457285198</c:v>
                </c:pt>
                <c:pt idx="2420">
                  <c:v>0.49969127789846901</c:v>
                </c:pt>
                <c:pt idx="2421">
                  <c:v>0.46371231650262501</c:v>
                </c:pt>
                <c:pt idx="2422">
                  <c:v>0.40344012249487798</c:v>
                </c:pt>
                <c:pt idx="2423">
                  <c:v>0.29814962472406698</c:v>
                </c:pt>
                <c:pt idx="2424">
                  <c:v>0.21750917571123399</c:v>
                </c:pt>
                <c:pt idx="2425">
                  <c:v>0.167317037830091</c:v>
                </c:pt>
                <c:pt idx="2426">
                  <c:v>0.138117583209663</c:v>
                </c:pt>
                <c:pt idx="2427">
                  <c:v>0.13011895460182599</c:v>
                </c:pt>
                <c:pt idx="2428">
                  <c:v>0.12830513919261399</c:v>
                </c:pt>
                <c:pt idx="2429">
                  <c:v>0.13425207496052199</c:v>
                </c:pt>
                <c:pt idx="2430">
                  <c:v>0.17421548332086401</c:v>
                </c:pt>
                <c:pt idx="2431">
                  <c:v>0.27730561485754901</c:v>
                </c:pt>
                <c:pt idx="2432">
                  <c:v>0.38565878454883301</c:v>
                </c:pt>
                <c:pt idx="2433">
                  <c:v>0.44720956974668102</c:v>
                </c:pt>
                <c:pt idx="2434">
                  <c:v>0.48550783609200798</c:v>
                </c:pt>
                <c:pt idx="2435">
                  <c:v>0.51087151714213597</c:v>
                </c:pt>
                <c:pt idx="2436">
                  <c:v>0.53935733947041498</c:v>
                </c:pt>
                <c:pt idx="2437">
                  <c:v>0.52764187600763601</c:v>
                </c:pt>
                <c:pt idx="2438">
                  <c:v>0.47956090032409998</c:v>
                </c:pt>
                <c:pt idx="2439">
                  <c:v>0.44197626627092201</c:v>
                </c:pt>
                <c:pt idx="2440">
                  <c:v>0.43570224903577898</c:v>
                </c:pt>
                <c:pt idx="2441">
                  <c:v>0.473851841986908</c:v>
                </c:pt>
                <c:pt idx="2442">
                  <c:v>0.54500692844992804</c:v>
                </c:pt>
                <c:pt idx="2443">
                  <c:v>0.58886557973824905</c:v>
                </c:pt>
                <c:pt idx="2444">
                  <c:v>0.53635413690762102</c:v>
                </c:pt>
                <c:pt idx="2445">
                  <c:v>0.43811075802178101</c:v>
                </c:pt>
                <c:pt idx="2446">
                  <c:v>0.41203344467950498</c:v>
                </c:pt>
                <c:pt idx="2447">
                  <c:v>0.34643874315947998</c:v>
                </c:pt>
                <c:pt idx="2448">
                  <c:v>0.25063360793848199</c:v>
                </c:pt>
                <c:pt idx="2449">
                  <c:v>0.184949702381938</c:v>
                </c:pt>
                <c:pt idx="2450">
                  <c:v>0.14540257952534999</c:v>
                </c:pt>
                <c:pt idx="2451">
                  <c:v>0.13169489258032199</c:v>
                </c:pt>
                <c:pt idx="2452">
                  <c:v>0.12830513919261399</c:v>
                </c:pt>
                <c:pt idx="2453">
                  <c:v>0.128632220659849</c:v>
                </c:pt>
                <c:pt idx="2454">
                  <c:v>0.136036155690895</c:v>
                </c:pt>
                <c:pt idx="2455">
                  <c:v>0.19494055447202399</c:v>
                </c:pt>
                <c:pt idx="2456">
                  <c:v>0.33070909805336302</c:v>
                </c:pt>
                <c:pt idx="2457">
                  <c:v>0.47438706620602</c:v>
                </c:pt>
                <c:pt idx="2458">
                  <c:v>0.550359170641045</c:v>
                </c:pt>
                <c:pt idx="2459">
                  <c:v>0.61012587510852001</c:v>
                </c:pt>
                <c:pt idx="2460">
                  <c:v>0.61788662628563995</c:v>
                </c:pt>
                <c:pt idx="2461">
                  <c:v>0.50147535862884096</c:v>
                </c:pt>
                <c:pt idx="2462">
                  <c:v>0.40507552983105199</c:v>
                </c:pt>
                <c:pt idx="2463">
                  <c:v>0.359819348637273</c:v>
                </c:pt>
                <c:pt idx="2464">
                  <c:v>0.31905310394826297</c:v>
                </c:pt>
                <c:pt idx="2465">
                  <c:v>0.33228503603185899</c:v>
                </c:pt>
                <c:pt idx="2466">
                  <c:v>0.40900050743787197</c:v>
                </c:pt>
                <c:pt idx="2467">
                  <c:v>0.47849045188587702</c:v>
                </c:pt>
                <c:pt idx="2468">
                  <c:v>0.46005495100536198</c:v>
                </c:pt>
                <c:pt idx="2469">
                  <c:v>0.42794149785865898</c:v>
                </c:pt>
                <c:pt idx="2470">
                  <c:v>0.37956317538672701</c:v>
                </c:pt>
                <c:pt idx="2471">
                  <c:v>0.27944651173399598</c:v>
                </c:pt>
                <c:pt idx="2472">
                  <c:v>0.197973491713657</c:v>
                </c:pt>
                <c:pt idx="2473">
                  <c:v>0.146205415854018</c:v>
                </c:pt>
                <c:pt idx="2474">
                  <c:v>0.13169489258032199</c:v>
                </c:pt>
                <c:pt idx="2475">
                  <c:v>0.12818620047725601</c:v>
                </c:pt>
                <c:pt idx="2476">
                  <c:v>0.13104072964585201</c:v>
                </c:pt>
                <c:pt idx="2477">
                  <c:v>0.156523349411338</c:v>
                </c:pt>
                <c:pt idx="2478">
                  <c:v>0.27626490109816498</c:v>
                </c:pt>
                <c:pt idx="2479">
                  <c:v>0.38571825390651199</c:v>
                </c:pt>
                <c:pt idx="2480">
                  <c:v>0.40876263000715501</c:v>
                </c:pt>
                <c:pt idx="2481">
                  <c:v>0.40430242818122403</c:v>
                </c:pt>
                <c:pt idx="2482">
                  <c:v>0.392616699397285</c:v>
                </c:pt>
                <c:pt idx="2483">
                  <c:v>0.39630379957338802</c:v>
                </c:pt>
                <c:pt idx="2484">
                  <c:v>0.44486053011835702</c:v>
                </c:pt>
                <c:pt idx="2485">
                  <c:v>0.43311533197673902</c:v>
                </c:pt>
                <c:pt idx="2486">
                  <c:v>0.376976258327687</c:v>
                </c:pt>
                <c:pt idx="2487">
                  <c:v>0.33731019675574098</c:v>
                </c:pt>
                <c:pt idx="2488">
                  <c:v>0.31560388120287702</c:v>
                </c:pt>
                <c:pt idx="2489">
                  <c:v>0.34590351894036803</c:v>
                </c:pt>
                <c:pt idx="2490">
                  <c:v>0.43070682299073598</c:v>
                </c:pt>
                <c:pt idx="2491">
                  <c:v>0.51110939457285198</c:v>
                </c:pt>
                <c:pt idx="2492">
                  <c:v>0.49969127789846901</c:v>
                </c:pt>
                <c:pt idx="2493">
                  <c:v>0.46371231650262501</c:v>
                </c:pt>
                <c:pt idx="2494">
                  <c:v>0.40344012249487798</c:v>
                </c:pt>
                <c:pt idx="2495">
                  <c:v>0.29814962472406698</c:v>
                </c:pt>
                <c:pt idx="2496">
                  <c:v>0.197973491713657</c:v>
                </c:pt>
                <c:pt idx="2497">
                  <c:v>0.146205415854018</c:v>
                </c:pt>
                <c:pt idx="2498">
                  <c:v>0.13169489258032199</c:v>
                </c:pt>
                <c:pt idx="2499">
                  <c:v>0.12818620047725601</c:v>
                </c:pt>
                <c:pt idx="2500">
                  <c:v>0.13104072964585201</c:v>
                </c:pt>
                <c:pt idx="2501">
                  <c:v>0.156523349411338</c:v>
                </c:pt>
                <c:pt idx="2502">
                  <c:v>0.27626490109816498</c:v>
                </c:pt>
                <c:pt idx="2503">
                  <c:v>0.38571825390651199</c:v>
                </c:pt>
                <c:pt idx="2504">
                  <c:v>0.40876263000715501</c:v>
                </c:pt>
                <c:pt idx="2505">
                  <c:v>0.40430242818122403</c:v>
                </c:pt>
                <c:pt idx="2506">
                  <c:v>0.392616699397285</c:v>
                </c:pt>
                <c:pt idx="2507">
                  <c:v>0.39630379957338802</c:v>
                </c:pt>
                <c:pt idx="2508">
                  <c:v>0.44486053011835702</c:v>
                </c:pt>
                <c:pt idx="2509">
                  <c:v>0.43311533197673902</c:v>
                </c:pt>
                <c:pt idx="2510">
                  <c:v>0.376976258327687</c:v>
                </c:pt>
                <c:pt idx="2511">
                  <c:v>0.33731019675574098</c:v>
                </c:pt>
                <c:pt idx="2512">
                  <c:v>0.31560388120287702</c:v>
                </c:pt>
                <c:pt idx="2513">
                  <c:v>0.34590351894036803</c:v>
                </c:pt>
                <c:pt idx="2514">
                  <c:v>0.43070682299073598</c:v>
                </c:pt>
                <c:pt idx="2515">
                  <c:v>0.51110939457285198</c:v>
                </c:pt>
                <c:pt idx="2516">
                  <c:v>0.49969127789846901</c:v>
                </c:pt>
                <c:pt idx="2517">
                  <c:v>0.46371231650262501</c:v>
                </c:pt>
                <c:pt idx="2518">
                  <c:v>0.40344012249487798</c:v>
                </c:pt>
                <c:pt idx="2519">
                  <c:v>0.29814962472406698</c:v>
                </c:pt>
                <c:pt idx="2520">
                  <c:v>0.197973491713657</c:v>
                </c:pt>
                <c:pt idx="2521">
                  <c:v>0.146205415854018</c:v>
                </c:pt>
                <c:pt idx="2522">
                  <c:v>0.13169489258032199</c:v>
                </c:pt>
                <c:pt idx="2523">
                  <c:v>0.12818620047725601</c:v>
                </c:pt>
                <c:pt idx="2524">
                  <c:v>0.13104072964585201</c:v>
                </c:pt>
                <c:pt idx="2525">
                  <c:v>0.156523349411338</c:v>
                </c:pt>
                <c:pt idx="2526">
                  <c:v>0.27626490109816498</c:v>
                </c:pt>
                <c:pt idx="2527">
                  <c:v>0.38571825390651199</c:v>
                </c:pt>
                <c:pt idx="2528">
                  <c:v>0.40876263000715501</c:v>
                </c:pt>
                <c:pt idx="2529">
                  <c:v>0.40430242818122403</c:v>
                </c:pt>
                <c:pt idx="2530">
                  <c:v>0.392616699397285</c:v>
                </c:pt>
                <c:pt idx="2531">
                  <c:v>0.39630379957338802</c:v>
                </c:pt>
                <c:pt idx="2532">
                  <c:v>0.44486053011835702</c:v>
                </c:pt>
                <c:pt idx="2533">
                  <c:v>0.43311533197673902</c:v>
                </c:pt>
                <c:pt idx="2534">
                  <c:v>0.376976258327687</c:v>
                </c:pt>
                <c:pt idx="2535">
                  <c:v>0.33731019675574098</c:v>
                </c:pt>
                <c:pt idx="2536">
                  <c:v>0.31560388120287702</c:v>
                </c:pt>
                <c:pt idx="2537">
                  <c:v>0.34590351894036803</c:v>
                </c:pt>
                <c:pt idx="2538">
                  <c:v>0.43070682299073598</c:v>
                </c:pt>
                <c:pt idx="2539">
                  <c:v>0.51110939457285198</c:v>
                </c:pt>
                <c:pt idx="2540">
                  <c:v>0.49969127789846901</c:v>
                </c:pt>
                <c:pt idx="2541">
                  <c:v>0.46371231650262501</c:v>
                </c:pt>
                <c:pt idx="2542">
                  <c:v>0.40344012249487798</c:v>
                </c:pt>
                <c:pt idx="2543">
                  <c:v>0.29814962472406698</c:v>
                </c:pt>
                <c:pt idx="2544">
                  <c:v>0.197973491713657</c:v>
                </c:pt>
                <c:pt idx="2545">
                  <c:v>0.146205415854018</c:v>
                </c:pt>
                <c:pt idx="2546">
                  <c:v>0.13169489258032199</c:v>
                </c:pt>
                <c:pt idx="2547">
                  <c:v>0.12818620047725601</c:v>
                </c:pt>
                <c:pt idx="2548">
                  <c:v>0.13104072964585201</c:v>
                </c:pt>
                <c:pt idx="2549">
                  <c:v>0.156523349411338</c:v>
                </c:pt>
                <c:pt idx="2550">
                  <c:v>0.27626490109816498</c:v>
                </c:pt>
                <c:pt idx="2551">
                  <c:v>0.38571825390651199</c:v>
                </c:pt>
                <c:pt idx="2552">
                  <c:v>0.40876263000715501</c:v>
                </c:pt>
                <c:pt idx="2553">
                  <c:v>0.40430242818122403</c:v>
                </c:pt>
                <c:pt idx="2554">
                  <c:v>0.392616699397285</c:v>
                </c:pt>
                <c:pt idx="2555">
                  <c:v>0.39630379957338802</c:v>
                </c:pt>
                <c:pt idx="2556">
                  <c:v>0.44486053011835702</c:v>
                </c:pt>
                <c:pt idx="2557">
                  <c:v>0.43311533197673902</c:v>
                </c:pt>
                <c:pt idx="2558">
                  <c:v>0.376976258327687</c:v>
                </c:pt>
                <c:pt idx="2559">
                  <c:v>0.33731019675574098</c:v>
                </c:pt>
                <c:pt idx="2560">
                  <c:v>0.31560388120287702</c:v>
                </c:pt>
                <c:pt idx="2561">
                  <c:v>0.34590351894036803</c:v>
                </c:pt>
                <c:pt idx="2562">
                  <c:v>0.43070682299073598</c:v>
                </c:pt>
                <c:pt idx="2563">
                  <c:v>0.51110939457285198</c:v>
                </c:pt>
                <c:pt idx="2564">
                  <c:v>0.49969127789846901</c:v>
                </c:pt>
                <c:pt idx="2565">
                  <c:v>0.46371231650262501</c:v>
                </c:pt>
                <c:pt idx="2566">
                  <c:v>0.40344012249487798</c:v>
                </c:pt>
                <c:pt idx="2567">
                  <c:v>0.29814962472406698</c:v>
                </c:pt>
                <c:pt idx="2568">
                  <c:v>0.197973491713657</c:v>
                </c:pt>
                <c:pt idx="2569">
                  <c:v>0.146205415854018</c:v>
                </c:pt>
                <c:pt idx="2570">
                  <c:v>0.13169489258032199</c:v>
                </c:pt>
                <c:pt idx="2571">
                  <c:v>0.12818620047725601</c:v>
                </c:pt>
                <c:pt idx="2572">
                  <c:v>0.13104072964585201</c:v>
                </c:pt>
                <c:pt idx="2573">
                  <c:v>0.156523349411338</c:v>
                </c:pt>
                <c:pt idx="2574">
                  <c:v>0.27626490109816498</c:v>
                </c:pt>
                <c:pt idx="2575">
                  <c:v>0.38571825390651199</c:v>
                </c:pt>
                <c:pt idx="2576">
                  <c:v>0.40876263000715501</c:v>
                </c:pt>
                <c:pt idx="2577">
                  <c:v>0.40430242818122403</c:v>
                </c:pt>
                <c:pt idx="2578">
                  <c:v>0.392616699397285</c:v>
                </c:pt>
                <c:pt idx="2579">
                  <c:v>0.39630379957338802</c:v>
                </c:pt>
                <c:pt idx="2580">
                  <c:v>0.44486053011835702</c:v>
                </c:pt>
                <c:pt idx="2581">
                  <c:v>0.43311533197673902</c:v>
                </c:pt>
                <c:pt idx="2582">
                  <c:v>0.376976258327687</c:v>
                </c:pt>
                <c:pt idx="2583">
                  <c:v>0.33731019675574098</c:v>
                </c:pt>
                <c:pt idx="2584">
                  <c:v>0.31560388120287702</c:v>
                </c:pt>
                <c:pt idx="2585">
                  <c:v>0.34590351894036803</c:v>
                </c:pt>
                <c:pt idx="2586">
                  <c:v>0.43070682299073598</c:v>
                </c:pt>
                <c:pt idx="2587">
                  <c:v>0.51110939457285198</c:v>
                </c:pt>
                <c:pt idx="2588">
                  <c:v>0.49969127789846901</c:v>
                </c:pt>
                <c:pt idx="2589">
                  <c:v>0.46371231650262501</c:v>
                </c:pt>
                <c:pt idx="2590">
                  <c:v>0.40344012249487798</c:v>
                </c:pt>
                <c:pt idx="2591">
                  <c:v>0.29814962472406698</c:v>
                </c:pt>
                <c:pt idx="2592">
                  <c:v>0.21750917571123399</c:v>
                </c:pt>
                <c:pt idx="2593">
                  <c:v>0.167317037830091</c:v>
                </c:pt>
                <c:pt idx="2594">
                  <c:v>0.138117583209663</c:v>
                </c:pt>
                <c:pt idx="2595">
                  <c:v>0.13011895460182599</c:v>
                </c:pt>
                <c:pt idx="2596">
                  <c:v>0.12830513919261399</c:v>
                </c:pt>
                <c:pt idx="2597">
                  <c:v>0.13425207496052199</c:v>
                </c:pt>
                <c:pt idx="2598">
                  <c:v>0.17421548332086401</c:v>
                </c:pt>
                <c:pt idx="2599">
                  <c:v>0.27730561485754901</c:v>
                </c:pt>
                <c:pt idx="2600">
                  <c:v>0.38565878454883301</c:v>
                </c:pt>
                <c:pt idx="2601">
                  <c:v>0.44720956974668102</c:v>
                </c:pt>
                <c:pt idx="2602">
                  <c:v>0.48550783609200798</c:v>
                </c:pt>
                <c:pt idx="2603">
                  <c:v>0.51087151714213597</c:v>
                </c:pt>
                <c:pt idx="2604">
                  <c:v>0.53935733947041498</c:v>
                </c:pt>
                <c:pt idx="2605">
                  <c:v>0.52764187600763601</c:v>
                </c:pt>
                <c:pt idx="2606">
                  <c:v>0.47956090032409998</c:v>
                </c:pt>
                <c:pt idx="2607">
                  <c:v>0.44197626627092201</c:v>
                </c:pt>
                <c:pt idx="2608">
                  <c:v>0.43570224903577898</c:v>
                </c:pt>
                <c:pt idx="2609">
                  <c:v>0.473851841986908</c:v>
                </c:pt>
                <c:pt idx="2610">
                  <c:v>0.54500692844992804</c:v>
                </c:pt>
                <c:pt idx="2611">
                  <c:v>0.58886557973824905</c:v>
                </c:pt>
                <c:pt idx="2612">
                  <c:v>0.53635413690762102</c:v>
                </c:pt>
                <c:pt idx="2613">
                  <c:v>0.43811075802178101</c:v>
                </c:pt>
                <c:pt idx="2614">
                  <c:v>0.41203344467950498</c:v>
                </c:pt>
                <c:pt idx="2615">
                  <c:v>0.34643874315947998</c:v>
                </c:pt>
                <c:pt idx="2616">
                  <c:v>0.25063360793848199</c:v>
                </c:pt>
                <c:pt idx="2617">
                  <c:v>0.184949702381938</c:v>
                </c:pt>
                <c:pt idx="2618">
                  <c:v>0.14540257952534999</c:v>
                </c:pt>
                <c:pt idx="2619">
                  <c:v>0.13169489258032199</c:v>
                </c:pt>
                <c:pt idx="2620">
                  <c:v>0.12830513919261399</c:v>
                </c:pt>
                <c:pt idx="2621">
                  <c:v>0.128632220659849</c:v>
                </c:pt>
                <c:pt idx="2622">
                  <c:v>0.136036155690895</c:v>
                </c:pt>
                <c:pt idx="2623">
                  <c:v>0.19494055447202399</c:v>
                </c:pt>
                <c:pt idx="2624">
                  <c:v>0.33070909805336302</c:v>
                </c:pt>
                <c:pt idx="2625">
                  <c:v>0.47438706620602</c:v>
                </c:pt>
                <c:pt idx="2626">
                  <c:v>0.550359170641045</c:v>
                </c:pt>
                <c:pt idx="2627">
                  <c:v>0.61012587510852001</c:v>
                </c:pt>
                <c:pt idx="2628">
                  <c:v>0.61788662628563995</c:v>
                </c:pt>
                <c:pt idx="2629">
                  <c:v>0.50147535862884096</c:v>
                </c:pt>
                <c:pt idx="2630">
                  <c:v>0.40507552983105199</c:v>
                </c:pt>
                <c:pt idx="2631">
                  <c:v>0.359819348637273</c:v>
                </c:pt>
                <c:pt idx="2632">
                  <c:v>0.31905310394826297</c:v>
                </c:pt>
                <c:pt idx="2633">
                  <c:v>0.33228503603185899</c:v>
                </c:pt>
                <c:pt idx="2634">
                  <c:v>0.40900050743787197</c:v>
                </c:pt>
                <c:pt idx="2635">
                  <c:v>0.47849045188587702</c:v>
                </c:pt>
                <c:pt idx="2636">
                  <c:v>0.46005495100536198</c:v>
                </c:pt>
                <c:pt idx="2637">
                  <c:v>0.42794149785865898</c:v>
                </c:pt>
                <c:pt idx="2638">
                  <c:v>0.37956317538672701</c:v>
                </c:pt>
                <c:pt idx="2639">
                  <c:v>0.27944651173399598</c:v>
                </c:pt>
                <c:pt idx="2640">
                  <c:v>0.197973491713657</c:v>
                </c:pt>
                <c:pt idx="2641">
                  <c:v>0.146205415854018</c:v>
                </c:pt>
                <c:pt idx="2642">
                  <c:v>0.13169489258032199</c:v>
                </c:pt>
                <c:pt idx="2643">
                  <c:v>0.12818620047725601</c:v>
                </c:pt>
                <c:pt idx="2644">
                  <c:v>0.13104072964585201</c:v>
                </c:pt>
                <c:pt idx="2645">
                  <c:v>0.156523349411338</c:v>
                </c:pt>
                <c:pt idx="2646">
                  <c:v>0.27626490109816498</c:v>
                </c:pt>
                <c:pt idx="2647">
                  <c:v>0.38571825390651199</c:v>
                </c:pt>
                <c:pt idx="2648">
                  <c:v>0.40876263000715501</c:v>
                </c:pt>
                <c:pt idx="2649">
                  <c:v>0.40430242818122403</c:v>
                </c:pt>
                <c:pt idx="2650">
                  <c:v>0.392616699397285</c:v>
                </c:pt>
                <c:pt idx="2651">
                  <c:v>0.39630379957338802</c:v>
                </c:pt>
                <c:pt idx="2652">
                  <c:v>0.44486053011835702</c:v>
                </c:pt>
                <c:pt idx="2653">
                  <c:v>0.43311533197673902</c:v>
                </c:pt>
                <c:pt idx="2654">
                  <c:v>0.376976258327687</c:v>
                </c:pt>
                <c:pt idx="2655">
                  <c:v>0.33731019675574098</c:v>
                </c:pt>
                <c:pt idx="2656">
                  <c:v>0.31560388120287702</c:v>
                </c:pt>
                <c:pt idx="2657">
                  <c:v>0.34590351894036803</c:v>
                </c:pt>
                <c:pt idx="2658">
                  <c:v>0.43070682299073598</c:v>
                </c:pt>
                <c:pt idx="2659">
                  <c:v>0.51110939457285198</c:v>
                </c:pt>
                <c:pt idx="2660">
                  <c:v>0.49969127789846901</c:v>
                </c:pt>
                <c:pt idx="2661">
                  <c:v>0.46371231650262501</c:v>
                </c:pt>
                <c:pt idx="2662">
                  <c:v>0.40344012249487798</c:v>
                </c:pt>
                <c:pt idx="2663">
                  <c:v>0.29814962472406698</c:v>
                </c:pt>
                <c:pt idx="2664">
                  <c:v>0.197973491713657</c:v>
                </c:pt>
                <c:pt idx="2665">
                  <c:v>0.146205415854018</c:v>
                </c:pt>
                <c:pt idx="2666">
                  <c:v>0.13169489258032199</c:v>
                </c:pt>
                <c:pt idx="2667">
                  <c:v>0.12818620047725601</c:v>
                </c:pt>
                <c:pt idx="2668">
                  <c:v>0.13104072964585201</c:v>
                </c:pt>
                <c:pt idx="2669">
                  <c:v>0.156523349411338</c:v>
                </c:pt>
                <c:pt idx="2670">
                  <c:v>0.27626490109816498</c:v>
                </c:pt>
                <c:pt idx="2671">
                  <c:v>0.38571825390651199</c:v>
                </c:pt>
                <c:pt idx="2672">
                  <c:v>0.40876263000715501</c:v>
                </c:pt>
                <c:pt idx="2673">
                  <c:v>0.40430242818122403</c:v>
                </c:pt>
                <c:pt idx="2674">
                  <c:v>0.392616699397285</c:v>
                </c:pt>
                <c:pt idx="2675">
                  <c:v>0.39630379957338802</c:v>
                </c:pt>
                <c:pt idx="2676">
                  <c:v>0.44486053011835702</c:v>
                </c:pt>
                <c:pt idx="2677">
                  <c:v>0.43311533197673902</c:v>
                </c:pt>
                <c:pt idx="2678">
                  <c:v>0.376976258327687</c:v>
                </c:pt>
                <c:pt idx="2679">
                  <c:v>0.33731019675574098</c:v>
                </c:pt>
                <c:pt idx="2680">
                  <c:v>0.31560388120287702</c:v>
                </c:pt>
                <c:pt idx="2681">
                  <c:v>0.34590351894036803</c:v>
                </c:pt>
                <c:pt idx="2682">
                  <c:v>0.43070682299073598</c:v>
                </c:pt>
                <c:pt idx="2683">
                  <c:v>0.51110939457285198</c:v>
                </c:pt>
                <c:pt idx="2684">
                  <c:v>0.49969127789846901</c:v>
                </c:pt>
                <c:pt idx="2685">
                  <c:v>0.46371231650262501</c:v>
                </c:pt>
                <c:pt idx="2686">
                  <c:v>0.40344012249487798</c:v>
                </c:pt>
                <c:pt idx="2687">
                  <c:v>0.29814962472406698</c:v>
                </c:pt>
                <c:pt idx="2688">
                  <c:v>0.197973491713657</c:v>
                </c:pt>
                <c:pt idx="2689">
                  <c:v>0.146205415854018</c:v>
                </c:pt>
                <c:pt idx="2690">
                  <c:v>0.13169489258032199</c:v>
                </c:pt>
                <c:pt idx="2691">
                  <c:v>0.12818620047725601</c:v>
                </c:pt>
                <c:pt idx="2692">
                  <c:v>0.13104072964585201</c:v>
                </c:pt>
                <c:pt idx="2693">
                  <c:v>0.156523349411338</c:v>
                </c:pt>
                <c:pt idx="2694">
                  <c:v>0.27626490109816498</c:v>
                </c:pt>
                <c:pt idx="2695">
                  <c:v>0.38571825390651199</c:v>
                </c:pt>
                <c:pt idx="2696">
                  <c:v>0.40876263000715501</c:v>
                </c:pt>
                <c:pt idx="2697">
                  <c:v>0.40430242818122403</c:v>
                </c:pt>
                <c:pt idx="2698">
                  <c:v>0.392616699397285</c:v>
                </c:pt>
                <c:pt idx="2699">
                  <c:v>0.39630379957338802</c:v>
                </c:pt>
                <c:pt idx="2700">
                  <c:v>0.44486053011835702</c:v>
                </c:pt>
                <c:pt idx="2701">
                  <c:v>0.43311533197673902</c:v>
                </c:pt>
                <c:pt idx="2702">
                  <c:v>0.376976258327687</c:v>
                </c:pt>
                <c:pt idx="2703">
                  <c:v>0.33731019675574098</c:v>
                </c:pt>
                <c:pt idx="2704">
                  <c:v>0.31560388120287702</c:v>
                </c:pt>
                <c:pt idx="2705">
                  <c:v>0.34590351894036803</c:v>
                </c:pt>
                <c:pt idx="2706">
                  <c:v>0.43070682299073598</c:v>
                </c:pt>
                <c:pt idx="2707">
                  <c:v>0.51110939457285198</c:v>
                </c:pt>
                <c:pt idx="2708">
                  <c:v>0.49969127789846901</c:v>
                </c:pt>
                <c:pt idx="2709">
                  <c:v>0.46371231650262501</c:v>
                </c:pt>
                <c:pt idx="2710">
                  <c:v>0.40344012249487798</c:v>
                </c:pt>
                <c:pt idx="2711">
                  <c:v>0.29814962472406698</c:v>
                </c:pt>
                <c:pt idx="2712">
                  <c:v>0.197973491713657</c:v>
                </c:pt>
                <c:pt idx="2713">
                  <c:v>0.146205415854018</c:v>
                </c:pt>
                <c:pt idx="2714">
                  <c:v>0.13169489258032199</c:v>
                </c:pt>
                <c:pt idx="2715">
                  <c:v>0.12818620047725601</c:v>
                </c:pt>
                <c:pt idx="2716">
                  <c:v>0.13104072964585201</c:v>
                </c:pt>
                <c:pt idx="2717">
                  <c:v>0.156523349411338</c:v>
                </c:pt>
                <c:pt idx="2718">
                  <c:v>0.27626490109816498</c:v>
                </c:pt>
                <c:pt idx="2719">
                  <c:v>0.38571825390651199</c:v>
                </c:pt>
                <c:pt idx="2720">
                  <c:v>0.40876263000715501</c:v>
                </c:pt>
                <c:pt idx="2721">
                  <c:v>0.40430242818122403</c:v>
                </c:pt>
                <c:pt idx="2722">
                  <c:v>0.392616699397285</c:v>
                </c:pt>
                <c:pt idx="2723">
                  <c:v>0.39630379957338802</c:v>
                </c:pt>
                <c:pt idx="2724">
                  <c:v>0.44486053011835702</c:v>
                </c:pt>
                <c:pt idx="2725">
                  <c:v>0.43311533197673902</c:v>
                </c:pt>
                <c:pt idx="2726">
                  <c:v>0.376976258327687</c:v>
                </c:pt>
                <c:pt idx="2727">
                  <c:v>0.33731019675574098</c:v>
                </c:pt>
                <c:pt idx="2728">
                  <c:v>0.31560388120287702</c:v>
                </c:pt>
                <c:pt idx="2729">
                  <c:v>0.34590351894036803</c:v>
                </c:pt>
                <c:pt idx="2730">
                  <c:v>0.43070682299073598</c:v>
                </c:pt>
                <c:pt idx="2731">
                  <c:v>0.51110939457285198</c:v>
                </c:pt>
                <c:pt idx="2732">
                  <c:v>0.49969127789846901</c:v>
                </c:pt>
                <c:pt idx="2733">
                  <c:v>0.46371231650262501</c:v>
                </c:pt>
                <c:pt idx="2734">
                  <c:v>0.40344012249487798</c:v>
                </c:pt>
                <c:pt idx="2735">
                  <c:v>0.29814962472406698</c:v>
                </c:pt>
                <c:pt idx="2736">
                  <c:v>0.197973491713657</c:v>
                </c:pt>
                <c:pt idx="2737">
                  <c:v>0.146205415854018</c:v>
                </c:pt>
                <c:pt idx="2738">
                  <c:v>0.13169489258032199</c:v>
                </c:pt>
                <c:pt idx="2739">
                  <c:v>0.12818620047725601</c:v>
                </c:pt>
                <c:pt idx="2740">
                  <c:v>0.13104072964585201</c:v>
                </c:pt>
                <c:pt idx="2741">
                  <c:v>0.156523349411338</c:v>
                </c:pt>
                <c:pt idx="2742">
                  <c:v>0.27626490109816498</c:v>
                </c:pt>
                <c:pt idx="2743">
                  <c:v>0.38571825390651199</c:v>
                </c:pt>
                <c:pt idx="2744">
                  <c:v>0.40876263000715501</c:v>
                </c:pt>
                <c:pt idx="2745">
                  <c:v>0.40430242818122403</c:v>
                </c:pt>
                <c:pt idx="2746">
                  <c:v>0.392616699397285</c:v>
                </c:pt>
                <c:pt idx="2747">
                  <c:v>0.39630379957338802</c:v>
                </c:pt>
                <c:pt idx="2748">
                  <c:v>0.44486053011835702</c:v>
                </c:pt>
                <c:pt idx="2749">
                  <c:v>0.43311533197673902</c:v>
                </c:pt>
                <c:pt idx="2750">
                  <c:v>0.376976258327687</c:v>
                </c:pt>
                <c:pt idx="2751">
                  <c:v>0.33731019675574098</c:v>
                </c:pt>
                <c:pt idx="2752">
                  <c:v>0.31560388120287702</c:v>
                </c:pt>
                <c:pt idx="2753">
                  <c:v>0.34590351894036803</c:v>
                </c:pt>
                <c:pt idx="2754">
                  <c:v>0.43070682299073598</c:v>
                </c:pt>
                <c:pt idx="2755">
                  <c:v>0.51110939457285198</c:v>
                </c:pt>
                <c:pt idx="2756">
                  <c:v>0.49969127789846901</c:v>
                </c:pt>
                <c:pt idx="2757">
                  <c:v>0.46371231650262501</c:v>
                </c:pt>
                <c:pt idx="2758">
                  <c:v>0.40344012249487798</c:v>
                </c:pt>
                <c:pt idx="2759">
                  <c:v>0.29814962472406698</c:v>
                </c:pt>
                <c:pt idx="2760">
                  <c:v>0.21750917571123399</c:v>
                </c:pt>
                <c:pt idx="2761">
                  <c:v>0.167317037830091</c:v>
                </c:pt>
                <c:pt idx="2762">
                  <c:v>0.138117583209663</c:v>
                </c:pt>
                <c:pt idx="2763">
                  <c:v>0.13011895460182599</c:v>
                </c:pt>
                <c:pt idx="2764">
                  <c:v>0.12830513919261399</c:v>
                </c:pt>
                <c:pt idx="2765">
                  <c:v>0.13425207496052199</c:v>
                </c:pt>
                <c:pt idx="2766">
                  <c:v>0.17421548332086401</c:v>
                </c:pt>
                <c:pt idx="2767">
                  <c:v>0.27730561485754901</c:v>
                </c:pt>
                <c:pt idx="2768">
                  <c:v>0.38565878454883301</c:v>
                </c:pt>
                <c:pt idx="2769">
                  <c:v>0.44720956974668102</c:v>
                </c:pt>
                <c:pt idx="2770">
                  <c:v>0.48550783609200798</c:v>
                </c:pt>
                <c:pt idx="2771">
                  <c:v>0.51087151714213597</c:v>
                </c:pt>
                <c:pt idx="2772">
                  <c:v>0.53935733947041498</c:v>
                </c:pt>
                <c:pt idx="2773">
                  <c:v>0.52764187600763601</c:v>
                </c:pt>
                <c:pt idx="2774">
                  <c:v>0.47956090032409998</c:v>
                </c:pt>
                <c:pt idx="2775">
                  <c:v>0.44197626627092201</c:v>
                </c:pt>
                <c:pt idx="2776">
                  <c:v>0.43570224903577898</c:v>
                </c:pt>
                <c:pt idx="2777">
                  <c:v>0.473851841986908</c:v>
                </c:pt>
                <c:pt idx="2778">
                  <c:v>0.54500692844992804</c:v>
                </c:pt>
                <c:pt idx="2779">
                  <c:v>0.58886557973824905</c:v>
                </c:pt>
                <c:pt idx="2780">
                  <c:v>0.53635413690762102</c:v>
                </c:pt>
                <c:pt idx="2781">
                  <c:v>0.43811075802178101</c:v>
                </c:pt>
                <c:pt idx="2782">
                  <c:v>0.41203344467950498</c:v>
                </c:pt>
                <c:pt idx="2783">
                  <c:v>0.34643874315947998</c:v>
                </c:pt>
                <c:pt idx="2784">
                  <c:v>0.25063360793848199</c:v>
                </c:pt>
                <c:pt idx="2785">
                  <c:v>0.184949702381938</c:v>
                </c:pt>
                <c:pt idx="2786">
                  <c:v>0.14540257952534999</c:v>
                </c:pt>
                <c:pt idx="2787">
                  <c:v>0.13169489258032199</c:v>
                </c:pt>
                <c:pt idx="2788">
                  <c:v>0.12830513919261399</c:v>
                </c:pt>
                <c:pt idx="2789">
                  <c:v>0.128632220659849</c:v>
                </c:pt>
                <c:pt idx="2790">
                  <c:v>0.136036155690895</c:v>
                </c:pt>
                <c:pt idx="2791">
                  <c:v>0.19494055447202399</c:v>
                </c:pt>
                <c:pt idx="2792">
                  <c:v>0.33070909805336302</c:v>
                </c:pt>
                <c:pt idx="2793">
                  <c:v>0.47438706620602</c:v>
                </c:pt>
                <c:pt idx="2794">
                  <c:v>0.550359170641045</c:v>
                </c:pt>
                <c:pt idx="2795">
                  <c:v>0.61012587510852001</c:v>
                </c:pt>
                <c:pt idx="2796">
                  <c:v>0.61788662628563995</c:v>
                </c:pt>
                <c:pt idx="2797">
                  <c:v>0.50147535862884096</c:v>
                </c:pt>
                <c:pt idx="2798">
                  <c:v>0.40507552983105199</c:v>
                </c:pt>
                <c:pt idx="2799">
                  <c:v>0.359819348637273</c:v>
                </c:pt>
                <c:pt idx="2800">
                  <c:v>0.31905310394826297</c:v>
                </c:pt>
                <c:pt idx="2801">
                  <c:v>0.33228503603185899</c:v>
                </c:pt>
                <c:pt idx="2802">
                  <c:v>0.40900050743787197</c:v>
                </c:pt>
                <c:pt idx="2803">
                  <c:v>0.47849045188587702</c:v>
                </c:pt>
                <c:pt idx="2804">
                  <c:v>0.46005495100536198</c:v>
                </c:pt>
                <c:pt idx="2805">
                  <c:v>0.42794149785865898</c:v>
                </c:pt>
                <c:pt idx="2806">
                  <c:v>0.37956317538672701</c:v>
                </c:pt>
                <c:pt idx="2807">
                  <c:v>0.27944651173399598</c:v>
                </c:pt>
                <c:pt idx="2808">
                  <c:v>0.197973491713657</c:v>
                </c:pt>
                <c:pt idx="2809">
                  <c:v>0.146205415854018</c:v>
                </c:pt>
                <c:pt idx="2810">
                  <c:v>0.13169489258032199</c:v>
                </c:pt>
                <c:pt idx="2811">
                  <c:v>0.12818620047725601</c:v>
                </c:pt>
                <c:pt idx="2812">
                  <c:v>0.13104072964585201</c:v>
                </c:pt>
                <c:pt idx="2813">
                  <c:v>0.156523349411338</c:v>
                </c:pt>
                <c:pt idx="2814">
                  <c:v>0.27626490109816498</c:v>
                </c:pt>
                <c:pt idx="2815">
                  <c:v>0.38571825390651199</c:v>
                </c:pt>
                <c:pt idx="2816">
                  <c:v>0.40876263000715501</c:v>
                </c:pt>
                <c:pt idx="2817">
                  <c:v>0.40430242818122403</c:v>
                </c:pt>
                <c:pt idx="2818">
                  <c:v>0.392616699397285</c:v>
                </c:pt>
                <c:pt idx="2819">
                  <c:v>0.39630379957338802</c:v>
                </c:pt>
                <c:pt idx="2820">
                  <c:v>0.44486053011835702</c:v>
                </c:pt>
                <c:pt idx="2821">
                  <c:v>0.43311533197673902</c:v>
                </c:pt>
                <c:pt idx="2822">
                  <c:v>0.376976258327687</c:v>
                </c:pt>
                <c:pt idx="2823">
                  <c:v>0.33731019675574098</c:v>
                </c:pt>
                <c:pt idx="2824">
                  <c:v>0.31560388120287702</c:v>
                </c:pt>
                <c:pt idx="2825">
                  <c:v>0.34590351894036803</c:v>
                </c:pt>
                <c:pt idx="2826">
                  <c:v>0.43070682299073598</c:v>
                </c:pt>
                <c:pt idx="2827">
                  <c:v>0.51110939457285198</c:v>
                </c:pt>
                <c:pt idx="2828">
                  <c:v>0.49969127789846901</c:v>
                </c:pt>
                <c:pt idx="2829">
                  <c:v>0.46371231650262501</c:v>
                </c:pt>
                <c:pt idx="2830">
                  <c:v>0.40344012249487798</c:v>
                </c:pt>
                <c:pt idx="2831">
                  <c:v>0.29814962472406698</c:v>
                </c:pt>
                <c:pt idx="2832">
                  <c:v>0.197973491713657</c:v>
                </c:pt>
                <c:pt idx="2833">
                  <c:v>0.146205415854018</c:v>
                </c:pt>
                <c:pt idx="2834">
                  <c:v>0.13169489258032199</c:v>
                </c:pt>
                <c:pt idx="2835">
                  <c:v>0.12818620047725601</c:v>
                </c:pt>
                <c:pt idx="2836">
                  <c:v>0.13104072964585201</c:v>
                </c:pt>
                <c:pt idx="2837">
                  <c:v>0.156523349411338</c:v>
                </c:pt>
                <c:pt idx="2838">
                  <c:v>0.27626490109816498</c:v>
                </c:pt>
                <c:pt idx="2839">
                  <c:v>0.38571825390651199</c:v>
                </c:pt>
                <c:pt idx="2840">
                  <c:v>0.40876263000715501</c:v>
                </c:pt>
                <c:pt idx="2841">
                  <c:v>0.40430242818122403</c:v>
                </c:pt>
                <c:pt idx="2842">
                  <c:v>0.392616699397285</c:v>
                </c:pt>
                <c:pt idx="2843">
                  <c:v>0.39630379957338802</c:v>
                </c:pt>
                <c:pt idx="2844">
                  <c:v>0.44486053011835702</c:v>
                </c:pt>
                <c:pt idx="2845">
                  <c:v>0.43311533197673902</c:v>
                </c:pt>
                <c:pt idx="2846">
                  <c:v>0.376976258327687</c:v>
                </c:pt>
                <c:pt idx="2847">
                  <c:v>0.33731019675574098</c:v>
                </c:pt>
                <c:pt idx="2848">
                  <c:v>0.31560388120287702</c:v>
                </c:pt>
                <c:pt idx="2849">
                  <c:v>0.34590351894036803</c:v>
                </c:pt>
                <c:pt idx="2850">
                  <c:v>0.43070682299073598</c:v>
                </c:pt>
                <c:pt idx="2851">
                  <c:v>0.51110939457285198</c:v>
                </c:pt>
                <c:pt idx="2852">
                  <c:v>0.49969127789846901</c:v>
                </c:pt>
                <c:pt idx="2853">
                  <c:v>0.46371231650262501</c:v>
                </c:pt>
                <c:pt idx="2854">
                  <c:v>0.40344012249487798</c:v>
                </c:pt>
                <c:pt idx="2855">
                  <c:v>0.29814962472406698</c:v>
                </c:pt>
                <c:pt idx="2856">
                  <c:v>0.197973491713657</c:v>
                </c:pt>
                <c:pt idx="2857">
                  <c:v>0.146205415854018</c:v>
                </c:pt>
                <c:pt idx="2858">
                  <c:v>0.13169489258032199</c:v>
                </c:pt>
                <c:pt idx="2859">
                  <c:v>0.12818620047725601</c:v>
                </c:pt>
                <c:pt idx="2860">
                  <c:v>0.13104072964585201</c:v>
                </c:pt>
                <c:pt idx="2861">
                  <c:v>0.156523349411338</c:v>
                </c:pt>
                <c:pt idx="2862">
                  <c:v>0.27626490109816498</c:v>
                </c:pt>
                <c:pt idx="2863">
                  <c:v>0.38571825390651199</c:v>
                </c:pt>
                <c:pt idx="2864">
                  <c:v>0.40876263000715501</c:v>
                </c:pt>
                <c:pt idx="2865">
                  <c:v>0.40430242818122403</c:v>
                </c:pt>
                <c:pt idx="2866">
                  <c:v>0.392616699397285</c:v>
                </c:pt>
                <c:pt idx="2867">
                  <c:v>0.39630379957338802</c:v>
                </c:pt>
                <c:pt idx="2868">
                  <c:v>0.44486053011835702</c:v>
                </c:pt>
                <c:pt idx="2869">
                  <c:v>0.43311533197673902</c:v>
                </c:pt>
                <c:pt idx="2870">
                  <c:v>0.376976258327687</c:v>
                </c:pt>
                <c:pt idx="2871">
                  <c:v>0.33731019675574098</c:v>
                </c:pt>
                <c:pt idx="2872">
                  <c:v>0.31560388120287702</c:v>
                </c:pt>
                <c:pt idx="2873">
                  <c:v>0.34590351894036803</c:v>
                </c:pt>
                <c:pt idx="2874">
                  <c:v>0.43070682299073598</c:v>
                </c:pt>
                <c:pt idx="2875">
                  <c:v>0.51110939457285198</c:v>
                </c:pt>
                <c:pt idx="2876">
                  <c:v>0.49969127789846901</c:v>
                </c:pt>
                <c:pt idx="2877">
                  <c:v>0.46371231650262501</c:v>
                </c:pt>
                <c:pt idx="2878">
                  <c:v>0.40344012249487798</c:v>
                </c:pt>
                <c:pt idx="2879">
                  <c:v>0.29814962472406698</c:v>
                </c:pt>
                <c:pt idx="2880">
                  <c:v>0.197973491713657</c:v>
                </c:pt>
                <c:pt idx="2881">
                  <c:v>0.146205415854018</c:v>
                </c:pt>
                <c:pt idx="2882">
                  <c:v>0.13169489258032199</c:v>
                </c:pt>
                <c:pt idx="2883">
                  <c:v>0.12818620047725601</c:v>
                </c:pt>
                <c:pt idx="2884">
                  <c:v>0.13104072964585201</c:v>
                </c:pt>
                <c:pt idx="2885">
                  <c:v>0.156523349411338</c:v>
                </c:pt>
                <c:pt idx="2886">
                  <c:v>0.27626490109816498</c:v>
                </c:pt>
                <c:pt idx="2887">
                  <c:v>0.38571825390651199</c:v>
                </c:pt>
                <c:pt idx="2888">
                  <c:v>0.40876263000715501</c:v>
                </c:pt>
                <c:pt idx="2889">
                  <c:v>0.40430242818122403</c:v>
                </c:pt>
                <c:pt idx="2890">
                  <c:v>0.392616699397285</c:v>
                </c:pt>
                <c:pt idx="2891">
                  <c:v>0.39630379957338802</c:v>
                </c:pt>
                <c:pt idx="2892">
                  <c:v>0.44486053011835702</c:v>
                </c:pt>
                <c:pt idx="2893">
                  <c:v>0.43311533197673902</c:v>
                </c:pt>
                <c:pt idx="2894">
                  <c:v>0.376976258327687</c:v>
                </c:pt>
                <c:pt idx="2895">
                  <c:v>0.33731019675574098</c:v>
                </c:pt>
                <c:pt idx="2896">
                  <c:v>0.31560388120287702</c:v>
                </c:pt>
                <c:pt idx="2897">
                  <c:v>0.34590351894036803</c:v>
                </c:pt>
                <c:pt idx="2898">
                  <c:v>0.43070682299073598</c:v>
                </c:pt>
                <c:pt idx="2899">
                  <c:v>0.51110939457285198</c:v>
                </c:pt>
                <c:pt idx="2900">
                  <c:v>0.49969127789846901</c:v>
                </c:pt>
                <c:pt idx="2901">
                  <c:v>0.46371231650262501</c:v>
                </c:pt>
                <c:pt idx="2902">
                  <c:v>0.40344012249487798</c:v>
                </c:pt>
                <c:pt idx="2903">
                  <c:v>0.29814962472406698</c:v>
                </c:pt>
                <c:pt idx="2904">
                  <c:v>0.197973491713657</c:v>
                </c:pt>
                <c:pt idx="2905">
                  <c:v>0.146205415854018</c:v>
                </c:pt>
                <c:pt idx="2906">
                  <c:v>0.13169489258032199</c:v>
                </c:pt>
                <c:pt idx="2907">
                  <c:v>0.12818620047725601</c:v>
                </c:pt>
                <c:pt idx="2908">
                  <c:v>0.13104072964585201</c:v>
                </c:pt>
                <c:pt idx="2909">
                  <c:v>0.156523349411338</c:v>
                </c:pt>
                <c:pt idx="2910">
                  <c:v>0.27626490109816498</c:v>
                </c:pt>
                <c:pt idx="2911">
                  <c:v>0.38571825390651199</c:v>
                </c:pt>
                <c:pt idx="2912">
                  <c:v>0.40876263000715501</c:v>
                </c:pt>
                <c:pt idx="2913">
                  <c:v>0.40430242818122403</c:v>
                </c:pt>
                <c:pt idx="2914">
                  <c:v>0.392616699397285</c:v>
                </c:pt>
                <c:pt idx="2915">
                  <c:v>0.39630379957338802</c:v>
                </c:pt>
                <c:pt idx="2916">
                  <c:v>0.44486053011835702</c:v>
                </c:pt>
                <c:pt idx="2917">
                  <c:v>0.43311533197673902</c:v>
                </c:pt>
                <c:pt idx="2918">
                  <c:v>0.376976258327687</c:v>
                </c:pt>
                <c:pt idx="2919">
                  <c:v>0.33731019675574098</c:v>
                </c:pt>
                <c:pt idx="2920">
                  <c:v>0.31560388120287702</c:v>
                </c:pt>
                <c:pt idx="2921">
                  <c:v>0.34590351894036803</c:v>
                </c:pt>
                <c:pt idx="2922">
                  <c:v>0.43070682299073598</c:v>
                </c:pt>
                <c:pt idx="2923">
                  <c:v>0.51110939457285198</c:v>
                </c:pt>
                <c:pt idx="2924">
                  <c:v>0.49969127789846901</c:v>
                </c:pt>
                <c:pt idx="2925">
                  <c:v>0.46371231650262501</c:v>
                </c:pt>
                <c:pt idx="2926">
                  <c:v>0.40344012249487798</c:v>
                </c:pt>
                <c:pt idx="2927">
                  <c:v>0.29814962472406698</c:v>
                </c:pt>
                <c:pt idx="2928">
                  <c:v>0.21750917571123399</c:v>
                </c:pt>
                <c:pt idx="2929">
                  <c:v>0.167317037830091</c:v>
                </c:pt>
                <c:pt idx="2930">
                  <c:v>0.138117583209663</c:v>
                </c:pt>
                <c:pt idx="2931">
                  <c:v>0.13011895460182599</c:v>
                </c:pt>
                <c:pt idx="2932">
                  <c:v>0.12830513919261399</c:v>
                </c:pt>
                <c:pt idx="2933">
                  <c:v>0.13425207496052199</c:v>
                </c:pt>
                <c:pt idx="2934">
                  <c:v>0.17421548332086401</c:v>
                </c:pt>
                <c:pt idx="2935">
                  <c:v>0.27730561485754901</c:v>
                </c:pt>
                <c:pt idx="2936">
                  <c:v>0.38565878454883301</c:v>
                </c:pt>
                <c:pt idx="2937">
                  <c:v>0.44720956974668102</c:v>
                </c:pt>
                <c:pt idx="2938">
                  <c:v>0.48550783609200798</c:v>
                </c:pt>
                <c:pt idx="2939">
                  <c:v>0.51087151714213597</c:v>
                </c:pt>
                <c:pt idx="2940">
                  <c:v>0.53935733947041498</c:v>
                </c:pt>
                <c:pt idx="2941">
                  <c:v>0.52764187600763601</c:v>
                </c:pt>
                <c:pt idx="2942">
                  <c:v>0.47956090032409998</c:v>
                </c:pt>
                <c:pt idx="2943">
                  <c:v>0.44197626627092201</c:v>
                </c:pt>
                <c:pt idx="2944">
                  <c:v>0.43570224903577898</c:v>
                </c:pt>
                <c:pt idx="2945">
                  <c:v>0.473851841986908</c:v>
                </c:pt>
                <c:pt idx="2946">
                  <c:v>0.54500692844992804</c:v>
                </c:pt>
                <c:pt idx="2947">
                  <c:v>0.58886557973824905</c:v>
                </c:pt>
                <c:pt idx="2948">
                  <c:v>0.53635413690762102</c:v>
                </c:pt>
                <c:pt idx="2949">
                  <c:v>0.43811075802178101</c:v>
                </c:pt>
                <c:pt idx="2950">
                  <c:v>0.41203344467950498</c:v>
                </c:pt>
                <c:pt idx="2951">
                  <c:v>0.34643874315947998</c:v>
                </c:pt>
                <c:pt idx="2952">
                  <c:v>0.25063360793848199</c:v>
                </c:pt>
                <c:pt idx="2953">
                  <c:v>0.184949702381938</c:v>
                </c:pt>
                <c:pt idx="2954">
                  <c:v>0.14540257952534999</c:v>
                </c:pt>
                <c:pt idx="2955">
                  <c:v>0.13169489258032199</c:v>
                </c:pt>
                <c:pt idx="2956">
                  <c:v>0.12830513919261399</c:v>
                </c:pt>
                <c:pt idx="2957">
                  <c:v>0.128632220659849</c:v>
                </c:pt>
                <c:pt idx="2958">
                  <c:v>0.136036155690895</c:v>
                </c:pt>
                <c:pt idx="2959">
                  <c:v>0.19494055447202399</c:v>
                </c:pt>
                <c:pt idx="2960">
                  <c:v>0.33070909805336302</c:v>
                </c:pt>
                <c:pt idx="2961">
                  <c:v>0.47438706620602</c:v>
                </c:pt>
                <c:pt idx="2962">
                  <c:v>0.550359170641045</c:v>
                </c:pt>
                <c:pt idx="2963">
                  <c:v>0.61012587510852001</c:v>
                </c:pt>
                <c:pt idx="2964">
                  <c:v>0.61788662628563995</c:v>
                </c:pt>
                <c:pt idx="2965">
                  <c:v>0.50147535862884096</c:v>
                </c:pt>
                <c:pt idx="2966">
                  <c:v>0.40507552983105199</c:v>
                </c:pt>
                <c:pt idx="2967">
                  <c:v>0.359819348637273</c:v>
                </c:pt>
                <c:pt idx="2968">
                  <c:v>0.31905310394826297</c:v>
                </c:pt>
                <c:pt idx="2969">
                  <c:v>0.33228503603185899</c:v>
                </c:pt>
                <c:pt idx="2970">
                  <c:v>0.40900050743787197</c:v>
                </c:pt>
                <c:pt idx="2971">
                  <c:v>0.47849045188587702</c:v>
                </c:pt>
                <c:pt idx="2972">
                  <c:v>0.46005495100536198</c:v>
                </c:pt>
                <c:pt idx="2973">
                  <c:v>0.42794149785865898</c:v>
                </c:pt>
                <c:pt idx="2974">
                  <c:v>0.37956317538672701</c:v>
                </c:pt>
                <c:pt idx="2975">
                  <c:v>0.27944651173399598</c:v>
                </c:pt>
                <c:pt idx="2976">
                  <c:v>0.197973491713657</c:v>
                </c:pt>
                <c:pt idx="2977">
                  <c:v>0.146205415854018</c:v>
                </c:pt>
                <c:pt idx="2978">
                  <c:v>0.13169489258032199</c:v>
                </c:pt>
                <c:pt idx="2979">
                  <c:v>0.12818620047725601</c:v>
                </c:pt>
                <c:pt idx="2980">
                  <c:v>0.13104072964585201</c:v>
                </c:pt>
                <c:pt idx="2981">
                  <c:v>0.156523349411338</c:v>
                </c:pt>
                <c:pt idx="2982">
                  <c:v>0.27626490109816498</c:v>
                </c:pt>
                <c:pt idx="2983">
                  <c:v>0.38571825390651199</c:v>
                </c:pt>
                <c:pt idx="2984">
                  <c:v>0.40876263000715501</c:v>
                </c:pt>
                <c:pt idx="2985">
                  <c:v>0.40430242818122403</c:v>
                </c:pt>
                <c:pt idx="2986">
                  <c:v>0.392616699397285</c:v>
                </c:pt>
                <c:pt idx="2987">
                  <c:v>0.39630379957338802</c:v>
                </c:pt>
                <c:pt idx="2988">
                  <c:v>0.44486053011835702</c:v>
                </c:pt>
                <c:pt idx="2989">
                  <c:v>0.43311533197673902</c:v>
                </c:pt>
                <c:pt idx="2990">
                  <c:v>0.376976258327687</c:v>
                </c:pt>
                <c:pt idx="2991">
                  <c:v>0.33731019675574098</c:v>
                </c:pt>
                <c:pt idx="2992">
                  <c:v>0.31560388120287702</c:v>
                </c:pt>
                <c:pt idx="2993">
                  <c:v>0.34590351894036803</c:v>
                </c:pt>
                <c:pt idx="2994">
                  <c:v>0.43070682299073598</c:v>
                </c:pt>
                <c:pt idx="2995">
                  <c:v>0.51110939457285198</c:v>
                </c:pt>
                <c:pt idx="2996">
                  <c:v>0.49969127789846901</c:v>
                </c:pt>
                <c:pt idx="2997">
                  <c:v>0.46371231650262501</c:v>
                </c:pt>
                <c:pt idx="2998">
                  <c:v>0.40344012249487798</c:v>
                </c:pt>
                <c:pt idx="2999">
                  <c:v>0.29814962472406698</c:v>
                </c:pt>
                <c:pt idx="3000">
                  <c:v>0.197973491713657</c:v>
                </c:pt>
                <c:pt idx="3001">
                  <c:v>0.146205415854018</c:v>
                </c:pt>
                <c:pt idx="3002">
                  <c:v>0.13169489258032199</c:v>
                </c:pt>
                <c:pt idx="3003">
                  <c:v>0.12818620047725601</c:v>
                </c:pt>
                <c:pt idx="3004">
                  <c:v>0.13104072964585201</c:v>
                </c:pt>
                <c:pt idx="3005">
                  <c:v>0.156523349411338</c:v>
                </c:pt>
                <c:pt idx="3006">
                  <c:v>0.27626490109816498</c:v>
                </c:pt>
                <c:pt idx="3007">
                  <c:v>0.38571825390651199</c:v>
                </c:pt>
                <c:pt idx="3008">
                  <c:v>0.40876263000715501</c:v>
                </c:pt>
                <c:pt idx="3009">
                  <c:v>0.40430242818122403</c:v>
                </c:pt>
                <c:pt idx="3010">
                  <c:v>0.392616699397285</c:v>
                </c:pt>
                <c:pt idx="3011">
                  <c:v>0.39630379957338802</c:v>
                </c:pt>
                <c:pt idx="3012">
                  <c:v>0.44486053011835702</c:v>
                </c:pt>
                <c:pt idx="3013">
                  <c:v>0.43311533197673902</c:v>
                </c:pt>
                <c:pt idx="3014">
                  <c:v>0.376976258327687</c:v>
                </c:pt>
                <c:pt idx="3015">
                  <c:v>0.33731019675574098</c:v>
                </c:pt>
                <c:pt idx="3016">
                  <c:v>0.31560388120287702</c:v>
                </c:pt>
                <c:pt idx="3017">
                  <c:v>0.34590351894036803</c:v>
                </c:pt>
                <c:pt idx="3018">
                  <c:v>0.43070682299073598</c:v>
                </c:pt>
                <c:pt idx="3019">
                  <c:v>0.51110939457285198</c:v>
                </c:pt>
                <c:pt idx="3020">
                  <c:v>0.49969127789846901</c:v>
                </c:pt>
                <c:pt idx="3021">
                  <c:v>0.46371231650262501</c:v>
                </c:pt>
                <c:pt idx="3022">
                  <c:v>0.40344012249487798</c:v>
                </c:pt>
                <c:pt idx="3023">
                  <c:v>0.29814962472406698</c:v>
                </c:pt>
                <c:pt idx="3024">
                  <c:v>0.197973491713657</c:v>
                </c:pt>
                <c:pt idx="3025">
                  <c:v>0.146205415854018</c:v>
                </c:pt>
                <c:pt idx="3026">
                  <c:v>0.13169489258032199</c:v>
                </c:pt>
                <c:pt idx="3027">
                  <c:v>0.12818620047725601</c:v>
                </c:pt>
                <c:pt idx="3028">
                  <c:v>0.13104072964585201</c:v>
                </c:pt>
                <c:pt idx="3029">
                  <c:v>0.156523349411338</c:v>
                </c:pt>
                <c:pt idx="3030">
                  <c:v>0.27626490109816498</c:v>
                </c:pt>
                <c:pt idx="3031">
                  <c:v>0.38571825390651199</c:v>
                </c:pt>
                <c:pt idx="3032">
                  <c:v>0.40876263000715501</c:v>
                </c:pt>
                <c:pt idx="3033">
                  <c:v>0.40430242818122403</c:v>
                </c:pt>
                <c:pt idx="3034">
                  <c:v>0.392616699397285</c:v>
                </c:pt>
                <c:pt idx="3035">
                  <c:v>0.39630379957338802</c:v>
                </c:pt>
                <c:pt idx="3036">
                  <c:v>0.44486053011835702</c:v>
                </c:pt>
                <c:pt idx="3037">
                  <c:v>0.43311533197673902</c:v>
                </c:pt>
                <c:pt idx="3038">
                  <c:v>0.376976258327687</c:v>
                </c:pt>
                <c:pt idx="3039">
                  <c:v>0.33731019675574098</c:v>
                </c:pt>
                <c:pt idx="3040">
                  <c:v>0.31560388120287702</c:v>
                </c:pt>
                <c:pt idx="3041">
                  <c:v>0.34590351894036803</c:v>
                </c:pt>
                <c:pt idx="3042">
                  <c:v>0.43070682299073598</c:v>
                </c:pt>
                <c:pt idx="3043">
                  <c:v>0.51110939457285198</c:v>
                </c:pt>
                <c:pt idx="3044">
                  <c:v>0.49969127789846901</c:v>
                </c:pt>
                <c:pt idx="3045">
                  <c:v>0.46371231650262501</c:v>
                </c:pt>
                <c:pt idx="3046">
                  <c:v>0.40344012249487798</c:v>
                </c:pt>
                <c:pt idx="3047">
                  <c:v>0.29814962472406698</c:v>
                </c:pt>
                <c:pt idx="3048">
                  <c:v>0.197973491713657</c:v>
                </c:pt>
                <c:pt idx="3049">
                  <c:v>0.146205415854018</c:v>
                </c:pt>
                <c:pt idx="3050">
                  <c:v>0.13169489258032199</c:v>
                </c:pt>
                <c:pt idx="3051">
                  <c:v>0.12818620047725601</c:v>
                </c:pt>
                <c:pt idx="3052">
                  <c:v>0.13104072964585201</c:v>
                </c:pt>
                <c:pt idx="3053">
                  <c:v>0.156523349411338</c:v>
                </c:pt>
                <c:pt idx="3054">
                  <c:v>0.27626490109816498</c:v>
                </c:pt>
                <c:pt idx="3055">
                  <c:v>0.38571825390651199</c:v>
                </c:pt>
                <c:pt idx="3056">
                  <c:v>0.40876263000715501</c:v>
                </c:pt>
                <c:pt idx="3057">
                  <c:v>0.40430242818122403</c:v>
                </c:pt>
                <c:pt idx="3058">
                  <c:v>0.392616699397285</c:v>
                </c:pt>
                <c:pt idx="3059">
                  <c:v>0.39630379957338802</c:v>
                </c:pt>
                <c:pt idx="3060">
                  <c:v>0.44486053011835702</c:v>
                </c:pt>
                <c:pt idx="3061">
                  <c:v>0.43311533197673902</c:v>
                </c:pt>
                <c:pt idx="3062">
                  <c:v>0.376976258327687</c:v>
                </c:pt>
                <c:pt idx="3063">
                  <c:v>0.33731019675574098</c:v>
                </c:pt>
                <c:pt idx="3064">
                  <c:v>0.31560388120287702</c:v>
                </c:pt>
                <c:pt idx="3065">
                  <c:v>0.34590351894036803</c:v>
                </c:pt>
                <c:pt idx="3066">
                  <c:v>0.43070682299073598</c:v>
                </c:pt>
                <c:pt idx="3067">
                  <c:v>0.51110939457285198</c:v>
                </c:pt>
                <c:pt idx="3068">
                  <c:v>0.49969127789846901</c:v>
                </c:pt>
                <c:pt idx="3069">
                  <c:v>0.46371231650262501</c:v>
                </c:pt>
                <c:pt idx="3070">
                  <c:v>0.40344012249487798</c:v>
                </c:pt>
                <c:pt idx="3071">
                  <c:v>0.29814962472406698</c:v>
                </c:pt>
                <c:pt idx="3072">
                  <c:v>0.197973491713657</c:v>
                </c:pt>
                <c:pt idx="3073">
                  <c:v>0.146205415854018</c:v>
                </c:pt>
                <c:pt idx="3074">
                  <c:v>0.13169489258032199</c:v>
                </c:pt>
                <c:pt idx="3075">
                  <c:v>0.12818620047725601</c:v>
                </c:pt>
                <c:pt idx="3076">
                  <c:v>0.13104072964585201</c:v>
                </c:pt>
                <c:pt idx="3077">
                  <c:v>0.156523349411338</c:v>
                </c:pt>
                <c:pt idx="3078">
                  <c:v>0.27626490109816498</c:v>
                </c:pt>
                <c:pt idx="3079">
                  <c:v>0.38571825390651199</c:v>
                </c:pt>
                <c:pt idx="3080">
                  <c:v>0.40876263000715501</c:v>
                </c:pt>
                <c:pt idx="3081">
                  <c:v>0.40430242818122403</c:v>
                </c:pt>
                <c:pt idx="3082">
                  <c:v>0.392616699397285</c:v>
                </c:pt>
                <c:pt idx="3083">
                  <c:v>0.39630379957338802</c:v>
                </c:pt>
                <c:pt idx="3084">
                  <c:v>0.44486053011835702</c:v>
                </c:pt>
                <c:pt idx="3085">
                  <c:v>0.43311533197673902</c:v>
                </c:pt>
                <c:pt idx="3086">
                  <c:v>0.376976258327687</c:v>
                </c:pt>
                <c:pt idx="3087">
                  <c:v>0.33731019675574098</c:v>
                </c:pt>
                <c:pt idx="3088">
                  <c:v>0.31560388120287702</c:v>
                </c:pt>
                <c:pt idx="3089">
                  <c:v>0.34590351894036803</c:v>
                </c:pt>
                <c:pt idx="3090">
                  <c:v>0.43070682299073598</c:v>
                </c:pt>
                <c:pt idx="3091">
                  <c:v>0.51110939457285198</c:v>
                </c:pt>
                <c:pt idx="3092">
                  <c:v>0.49969127789846901</c:v>
                </c:pt>
                <c:pt idx="3093">
                  <c:v>0.46371231650262501</c:v>
                </c:pt>
                <c:pt idx="3094">
                  <c:v>0.40344012249487798</c:v>
                </c:pt>
                <c:pt idx="3095">
                  <c:v>0.29814962472406698</c:v>
                </c:pt>
                <c:pt idx="3096">
                  <c:v>0.21750917571123399</c:v>
                </c:pt>
                <c:pt idx="3097">
                  <c:v>0.167317037830091</c:v>
                </c:pt>
                <c:pt idx="3098">
                  <c:v>0.138117583209663</c:v>
                </c:pt>
                <c:pt idx="3099">
                  <c:v>0.13011895460182599</c:v>
                </c:pt>
                <c:pt idx="3100">
                  <c:v>0.12830513919261399</c:v>
                </c:pt>
                <c:pt idx="3101">
                  <c:v>0.13425207496052199</c:v>
                </c:pt>
                <c:pt idx="3102">
                  <c:v>0.17421548332086401</c:v>
                </c:pt>
                <c:pt idx="3103">
                  <c:v>0.27730561485754901</c:v>
                </c:pt>
                <c:pt idx="3104">
                  <c:v>0.38565878454883301</c:v>
                </c:pt>
                <c:pt idx="3105">
                  <c:v>0.44720956974668102</c:v>
                </c:pt>
                <c:pt idx="3106">
                  <c:v>0.48550783609200798</c:v>
                </c:pt>
                <c:pt idx="3107">
                  <c:v>0.51087151714213597</c:v>
                </c:pt>
                <c:pt idx="3108">
                  <c:v>0.53935733947041498</c:v>
                </c:pt>
                <c:pt idx="3109">
                  <c:v>0.52764187600763601</c:v>
                </c:pt>
                <c:pt idx="3110">
                  <c:v>0.47956090032409998</c:v>
                </c:pt>
                <c:pt idx="3111">
                  <c:v>0.44197626627092201</c:v>
                </c:pt>
                <c:pt idx="3112">
                  <c:v>0.43570224903577898</c:v>
                </c:pt>
                <c:pt idx="3113">
                  <c:v>0.473851841986908</c:v>
                </c:pt>
                <c:pt idx="3114">
                  <c:v>0.54500692844992804</c:v>
                </c:pt>
                <c:pt idx="3115">
                  <c:v>0.58886557973824905</c:v>
                </c:pt>
                <c:pt idx="3116">
                  <c:v>0.53635413690762102</c:v>
                </c:pt>
                <c:pt idx="3117">
                  <c:v>0.43811075802178101</c:v>
                </c:pt>
                <c:pt idx="3118">
                  <c:v>0.41203344467950498</c:v>
                </c:pt>
                <c:pt idx="3119">
                  <c:v>0.34643874315947998</c:v>
                </c:pt>
                <c:pt idx="3120">
                  <c:v>0.25063360793848199</c:v>
                </c:pt>
                <c:pt idx="3121">
                  <c:v>0.184949702381938</c:v>
                </c:pt>
                <c:pt idx="3122">
                  <c:v>0.14540257952534999</c:v>
                </c:pt>
                <c:pt idx="3123">
                  <c:v>0.13169489258032199</c:v>
                </c:pt>
                <c:pt idx="3124">
                  <c:v>0.12830513919261399</c:v>
                </c:pt>
                <c:pt idx="3125">
                  <c:v>0.128632220659849</c:v>
                </c:pt>
                <c:pt idx="3126">
                  <c:v>0.136036155690895</c:v>
                </c:pt>
                <c:pt idx="3127">
                  <c:v>0.19494055447202399</c:v>
                </c:pt>
                <c:pt idx="3128">
                  <c:v>0.33070909805336302</c:v>
                </c:pt>
                <c:pt idx="3129">
                  <c:v>0.47438706620602</c:v>
                </c:pt>
                <c:pt idx="3130">
                  <c:v>0.550359170641045</c:v>
                </c:pt>
                <c:pt idx="3131">
                  <c:v>0.61012587510852001</c:v>
                </c:pt>
                <c:pt idx="3132">
                  <c:v>0.61788662628563995</c:v>
                </c:pt>
                <c:pt idx="3133">
                  <c:v>0.50147535862884096</c:v>
                </c:pt>
                <c:pt idx="3134">
                  <c:v>0.40507552983105199</c:v>
                </c:pt>
                <c:pt idx="3135">
                  <c:v>0.359819348637273</c:v>
                </c:pt>
                <c:pt idx="3136">
                  <c:v>0.31905310394826297</c:v>
                </c:pt>
                <c:pt idx="3137">
                  <c:v>0.33228503603185899</c:v>
                </c:pt>
                <c:pt idx="3138">
                  <c:v>0.40900050743787197</c:v>
                </c:pt>
                <c:pt idx="3139">
                  <c:v>0.47849045188587702</c:v>
                </c:pt>
                <c:pt idx="3140">
                  <c:v>0.46005495100536198</c:v>
                </c:pt>
                <c:pt idx="3141">
                  <c:v>0.42794149785865898</c:v>
                </c:pt>
                <c:pt idx="3142">
                  <c:v>0.37956317538672701</c:v>
                </c:pt>
                <c:pt idx="3143">
                  <c:v>0.27944651173399598</c:v>
                </c:pt>
                <c:pt idx="3144">
                  <c:v>0.197973491713657</c:v>
                </c:pt>
                <c:pt idx="3145">
                  <c:v>0.146205415854018</c:v>
                </c:pt>
                <c:pt idx="3146">
                  <c:v>0.13169489258032199</c:v>
                </c:pt>
                <c:pt idx="3147">
                  <c:v>0.12818620047725601</c:v>
                </c:pt>
                <c:pt idx="3148">
                  <c:v>0.13104072964585201</c:v>
                </c:pt>
                <c:pt idx="3149">
                  <c:v>0.156523349411338</c:v>
                </c:pt>
                <c:pt idx="3150">
                  <c:v>0.27626490109816498</c:v>
                </c:pt>
                <c:pt idx="3151">
                  <c:v>0.38571825390651199</c:v>
                </c:pt>
                <c:pt idx="3152">
                  <c:v>0.40876263000715501</c:v>
                </c:pt>
                <c:pt idx="3153">
                  <c:v>0.40430242818122403</c:v>
                </c:pt>
                <c:pt idx="3154">
                  <c:v>0.392616699397285</c:v>
                </c:pt>
                <c:pt idx="3155">
                  <c:v>0.39630379957338802</c:v>
                </c:pt>
                <c:pt idx="3156">
                  <c:v>0.44486053011835702</c:v>
                </c:pt>
                <c:pt idx="3157">
                  <c:v>0.43311533197673902</c:v>
                </c:pt>
                <c:pt idx="3158">
                  <c:v>0.376976258327687</c:v>
                </c:pt>
                <c:pt idx="3159">
                  <c:v>0.33731019675574098</c:v>
                </c:pt>
                <c:pt idx="3160">
                  <c:v>0.31560388120287702</c:v>
                </c:pt>
                <c:pt idx="3161">
                  <c:v>0.34590351894036803</c:v>
                </c:pt>
                <c:pt idx="3162">
                  <c:v>0.43070682299073598</c:v>
                </c:pt>
                <c:pt idx="3163">
                  <c:v>0.51110939457285198</c:v>
                </c:pt>
                <c:pt idx="3164">
                  <c:v>0.49969127789846901</c:v>
                </c:pt>
                <c:pt idx="3165">
                  <c:v>0.46371231650262501</c:v>
                </c:pt>
                <c:pt idx="3166">
                  <c:v>0.40344012249487798</c:v>
                </c:pt>
                <c:pt idx="3167">
                  <c:v>0.29814962472406698</c:v>
                </c:pt>
                <c:pt idx="3168">
                  <c:v>0.197973491713657</c:v>
                </c:pt>
                <c:pt idx="3169">
                  <c:v>0.146205415854018</c:v>
                </c:pt>
                <c:pt idx="3170">
                  <c:v>0.13169489258032199</c:v>
                </c:pt>
                <c:pt idx="3171">
                  <c:v>0.12818620047725601</c:v>
                </c:pt>
                <c:pt idx="3172">
                  <c:v>0.13104072964585201</c:v>
                </c:pt>
                <c:pt idx="3173">
                  <c:v>0.156523349411338</c:v>
                </c:pt>
                <c:pt idx="3174">
                  <c:v>0.27626490109816498</c:v>
                </c:pt>
                <c:pt idx="3175">
                  <c:v>0.38571825390651199</c:v>
                </c:pt>
                <c:pt idx="3176">
                  <c:v>0.40876263000715501</c:v>
                </c:pt>
                <c:pt idx="3177">
                  <c:v>0.40430242818122403</c:v>
                </c:pt>
                <c:pt idx="3178">
                  <c:v>0.392616699397285</c:v>
                </c:pt>
                <c:pt idx="3179">
                  <c:v>0.39630379957338802</c:v>
                </c:pt>
                <c:pt idx="3180">
                  <c:v>0.44486053011835702</c:v>
                </c:pt>
                <c:pt idx="3181">
                  <c:v>0.43311533197673902</c:v>
                </c:pt>
                <c:pt idx="3182">
                  <c:v>0.376976258327687</c:v>
                </c:pt>
                <c:pt idx="3183">
                  <c:v>0.33731019675574098</c:v>
                </c:pt>
                <c:pt idx="3184">
                  <c:v>0.31560388120287702</c:v>
                </c:pt>
                <c:pt idx="3185">
                  <c:v>0.34590351894036803</c:v>
                </c:pt>
                <c:pt idx="3186">
                  <c:v>0.43070682299073598</c:v>
                </c:pt>
                <c:pt idx="3187">
                  <c:v>0.51110939457285198</c:v>
                </c:pt>
                <c:pt idx="3188">
                  <c:v>0.49969127789846901</c:v>
                </c:pt>
                <c:pt idx="3189">
                  <c:v>0.46371231650262501</c:v>
                </c:pt>
                <c:pt idx="3190">
                  <c:v>0.40344012249487798</c:v>
                </c:pt>
                <c:pt idx="3191">
                  <c:v>0.29814962472406698</c:v>
                </c:pt>
                <c:pt idx="3192">
                  <c:v>0.197973491713657</c:v>
                </c:pt>
                <c:pt idx="3193">
                  <c:v>0.146205415854018</c:v>
                </c:pt>
                <c:pt idx="3194">
                  <c:v>0.13169489258032199</c:v>
                </c:pt>
                <c:pt idx="3195">
                  <c:v>0.12818620047725601</c:v>
                </c:pt>
                <c:pt idx="3196">
                  <c:v>0.13104072964585201</c:v>
                </c:pt>
                <c:pt idx="3197">
                  <c:v>0.156523349411338</c:v>
                </c:pt>
                <c:pt idx="3198">
                  <c:v>0.27626490109816498</c:v>
                </c:pt>
                <c:pt idx="3199">
                  <c:v>0.38571825390651199</c:v>
                </c:pt>
                <c:pt idx="3200">
                  <c:v>0.40876263000715501</c:v>
                </c:pt>
                <c:pt idx="3201">
                  <c:v>0.40430242818122403</c:v>
                </c:pt>
                <c:pt idx="3202">
                  <c:v>0.392616699397285</c:v>
                </c:pt>
                <c:pt idx="3203">
                  <c:v>0.39630379957338802</c:v>
                </c:pt>
                <c:pt idx="3204">
                  <c:v>0.44486053011835702</c:v>
                </c:pt>
                <c:pt idx="3205">
                  <c:v>0.43311533197673902</c:v>
                </c:pt>
                <c:pt idx="3206">
                  <c:v>0.376976258327687</c:v>
                </c:pt>
                <c:pt idx="3207">
                  <c:v>0.33731019675574098</c:v>
                </c:pt>
                <c:pt idx="3208">
                  <c:v>0.31560388120287702</c:v>
                </c:pt>
                <c:pt idx="3209">
                  <c:v>0.34590351894036803</c:v>
                </c:pt>
                <c:pt idx="3210">
                  <c:v>0.43070682299073598</c:v>
                </c:pt>
                <c:pt idx="3211">
                  <c:v>0.51110939457285198</c:v>
                </c:pt>
                <c:pt idx="3212">
                  <c:v>0.49969127789846901</c:v>
                </c:pt>
                <c:pt idx="3213">
                  <c:v>0.46371231650262501</c:v>
                </c:pt>
                <c:pt idx="3214">
                  <c:v>0.40344012249487798</c:v>
                </c:pt>
                <c:pt idx="3215">
                  <c:v>0.29814962472406698</c:v>
                </c:pt>
                <c:pt idx="3216">
                  <c:v>0.197973491713657</c:v>
                </c:pt>
                <c:pt idx="3217">
                  <c:v>0.146205415854018</c:v>
                </c:pt>
                <c:pt idx="3218">
                  <c:v>0.13169489258032199</c:v>
                </c:pt>
                <c:pt idx="3219">
                  <c:v>0.12818620047725601</c:v>
                </c:pt>
                <c:pt idx="3220">
                  <c:v>0.13104072964585201</c:v>
                </c:pt>
                <c:pt idx="3221">
                  <c:v>0.156523349411338</c:v>
                </c:pt>
                <c:pt idx="3222">
                  <c:v>0.27626490109816498</c:v>
                </c:pt>
                <c:pt idx="3223">
                  <c:v>0.38571825390651199</c:v>
                </c:pt>
                <c:pt idx="3224">
                  <c:v>0.40876263000715501</c:v>
                </c:pt>
                <c:pt idx="3225">
                  <c:v>0.40430242818122403</c:v>
                </c:pt>
                <c:pt idx="3226">
                  <c:v>0.392616699397285</c:v>
                </c:pt>
                <c:pt idx="3227">
                  <c:v>0.39630379957338802</c:v>
                </c:pt>
                <c:pt idx="3228">
                  <c:v>0.44486053011835702</c:v>
                </c:pt>
                <c:pt idx="3229">
                  <c:v>0.43311533197673902</c:v>
                </c:pt>
                <c:pt idx="3230">
                  <c:v>0.376976258327687</c:v>
                </c:pt>
                <c:pt idx="3231">
                  <c:v>0.33731019675574098</c:v>
                </c:pt>
                <c:pt idx="3232">
                  <c:v>0.31560388120287702</c:v>
                </c:pt>
                <c:pt idx="3233">
                  <c:v>0.34590351894036803</c:v>
                </c:pt>
                <c:pt idx="3234">
                  <c:v>0.43070682299073598</c:v>
                </c:pt>
                <c:pt idx="3235">
                  <c:v>0.51110939457285198</c:v>
                </c:pt>
                <c:pt idx="3236">
                  <c:v>0.49969127789846901</c:v>
                </c:pt>
                <c:pt idx="3237">
                  <c:v>0.46371231650262501</c:v>
                </c:pt>
                <c:pt idx="3238">
                  <c:v>0.40344012249487798</c:v>
                </c:pt>
                <c:pt idx="3239">
                  <c:v>0.29814962472406698</c:v>
                </c:pt>
                <c:pt idx="3240">
                  <c:v>0.218995909653211</c:v>
                </c:pt>
                <c:pt idx="3241">
                  <c:v>0.16306497875603701</c:v>
                </c:pt>
                <c:pt idx="3242">
                  <c:v>0.148019231263229</c:v>
                </c:pt>
                <c:pt idx="3243">
                  <c:v>0.13933670504208401</c:v>
                </c:pt>
                <c:pt idx="3244">
                  <c:v>0.14504576337927499</c:v>
                </c:pt>
                <c:pt idx="3245">
                  <c:v>0.17620770680311301</c:v>
                </c:pt>
                <c:pt idx="3246">
                  <c:v>0.29110250583909603</c:v>
                </c:pt>
                <c:pt idx="3247">
                  <c:v>0.385688519227672</c:v>
                </c:pt>
                <c:pt idx="3248">
                  <c:v>0.42116199108324398</c:v>
                </c:pt>
                <c:pt idx="3249">
                  <c:v>0.42838751804125202</c:v>
                </c:pt>
                <c:pt idx="3250">
                  <c:v>0.41402566816175401</c:v>
                </c:pt>
                <c:pt idx="3251">
                  <c:v>0.42211350080610899</c:v>
                </c:pt>
                <c:pt idx="3252">
                  <c:v>0.46930243612445899</c:v>
                </c:pt>
                <c:pt idx="3253">
                  <c:v>0.45401881120093501</c:v>
                </c:pt>
                <c:pt idx="3254">
                  <c:v>0.39181386306861798</c:v>
                </c:pt>
                <c:pt idx="3255">
                  <c:v>0.35321824993489498</c:v>
                </c:pt>
                <c:pt idx="3256">
                  <c:v>0.34132437839907898</c:v>
                </c:pt>
                <c:pt idx="3257">
                  <c:v>0.36422008110552501</c:v>
                </c:pt>
                <c:pt idx="3258">
                  <c:v>0.42273792906173902</c:v>
                </c:pt>
                <c:pt idx="3259">
                  <c:v>0.491127690392681</c:v>
                </c:pt>
                <c:pt idx="3260">
                  <c:v>0.49532028010905599</c:v>
                </c:pt>
                <c:pt idx="3261">
                  <c:v>0.46846986511695199</c:v>
                </c:pt>
                <c:pt idx="3262">
                  <c:v>0.429695843910192</c:v>
                </c:pt>
                <c:pt idx="3263">
                  <c:v>0.33326628043356399</c:v>
                </c:pt>
                <c:pt idx="3264">
                  <c:v>0.24679783436818101</c:v>
                </c:pt>
                <c:pt idx="3265">
                  <c:v>0.19128318897475999</c:v>
                </c:pt>
                <c:pt idx="3266">
                  <c:v>0.155542105009633</c:v>
                </c:pt>
                <c:pt idx="3267">
                  <c:v>0.14879233291305799</c:v>
                </c:pt>
                <c:pt idx="3268">
                  <c:v>0.15010065878199699</c:v>
                </c:pt>
                <c:pt idx="3269">
                  <c:v>0.15352014684854401</c:v>
                </c:pt>
                <c:pt idx="3270">
                  <c:v>0.18943963888670901</c:v>
                </c:pt>
                <c:pt idx="3271">
                  <c:v>0.27685959467495602</c:v>
                </c:pt>
                <c:pt idx="3272">
                  <c:v>0.38170407226317399</c:v>
                </c:pt>
                <c:pt idx="3273">
                  <c:v>0.46311762292583403</c:v>
                </c:pt>
                <c:pt idx="3274">
                  <c:v>0.49020591534865499</c:v>
                </c:pt>
                <c:pt idx="3275">
                  <c:v>0.508849558981047</c:v>
                </c:pt>
                <c:pt idx="3276">
                  <c:v>0.54152797102570105</c:v>
                </c:pt>
                <c:pt idx="3277">
                  <c:v>0.52327087821822404</c:v>
                </c:pt>
                <c:pt idx="3278">
                  <c:v>0.46736968199988899</c:v>
                </c:pt>
                <c:pt idx="3279">
                  <c:v>0.44114369526341402</c:v>
                </c:pt>
                <c:pt idx="3280">
                  <c:v>0.43073655766957503</c:v>
                </c:pt>
                <c:pt idx="3281">
                  <c:v>0.44292777599378702</c:v>
                </c:pt>
                <c:pt idx="3282">
                  <c:v>0.495022933320661</c:v>
                </c:pt>
                <c:pt idx="3283">
                  <c:v>0.53638387158646095</c:v>
                </c:pt>
                <c:pt idx="3284">
                  <c:v>0.51405312777796697</c:v>
                </c:pt>
                <c:pt idx="3285">
                  <c:v>0.457378829909803</c:v>
                </c:pt>
                <c:pt idx="3286">
                  <c:v>0.44182759287672402</c:v>
                </c:pt>
                <c:pt idx="3287">
                  <c:v>0.37067250641370503</c:v>
                </c:pt>
                <c:pt idx="3288">
                  <c:v>0.26645245708111698</c:v>
                </c:pt>
                <c:pt idx="3289">
                  <c:v>0.198181634465533</c:v>
                </c:pt>
                <c:pt idx="3290">
                  <c:v>0.161994530317813</c:v>
                </c:pt>
                <c:pt idx="3291">
                  <c:v>0.150487209606911</c:v>
                </c:pt>
                <c:pt idx="3292">
                  <c:v>0.14861392484002001</c:v>
                </c:pt>
                <c:pt idx="3293">
                  <c:v>0.14501602870043601</c:v>
                </c:pt>
                <c:pt idx="3294">
                  <c:v>0.15262810648335801</c:v>
                </c:pt>
                <c:pt idx="3295">
                  <c:v>0.20656681389828399</c:v>
                </c:pt>
                <c:pt idx="3296">
                  <c:v>0.33442593290830502</c:v>
                </c:pt>
                <c:pt idx="3297">
                  <c:v>0.476468493724788</c:v>
                </c:pt>
                <c:pt idx="3298">
                  <c:v>0.55481937246697599</c:v>
                </c:pt>
                <c:pt idx="3299">
                  <c:v>0.61176128244469496</c:v>
                </c:pt>
                <c:pt idx="3300">
                  <c:v>0.62276311361532499</c:v>
                </c:pt>
                <c:pt idx="3301">
                  <c:v>0.52145706280901205</c:v>
                </c:pt>
                <c:pt idx="3302">
                  <c:v>0.42838751804125202</c:v>
                </c:pt>
                <c:pt idx="3303">
                  <c:v>0.36981020072735798</c:v>
                </c:pt>
                <c:pt idx="3304">
                  <c:v>0.32226444926293402</c:v>
                </c:pt>
                <c:pt idx="3305">
                  <c:v>0.32586234540251802</c:v>
                </c:pt>
                <c:pt idx="3306">
                  <c:v>0.37658970750277299</c:v>
                </c:pt>
                <c:pt idx="3307">
                  <c:v>0.45202658771868598</c:v>
                </c:pt>
                <c:pt idx="3308">
                  <c:v>0.47400051538110599</c:v>
                </c:pt>
                <c:pt idx="3309">
                  <c:v>0.44762585525043402</c:v>
                </c:pt>
                <c:pt idx="3310">
                  <c:v>0.41688019733034998</c:v>
                </c:pt>
                <c:pt idx="3311">
                  <c:v>0.321342674218908</c:v>
                </c:pt>
                <c:pt idx="3312">
                  <c:v>0.218995909653211</c:v>
                </c:pt>
                <c:pt idx="3313">
                  <c:v>0.16306497875603701</c:v>
                </c:pt>
                <c:pt idx="3314">
                  <c:v>0.148019231263229</c:v>
                </c:pt>
                <c:pt idx="3315">
                  <c:v>0.13933670504208401</c:v>
                </c:pt>
                <c:pt idx="3316">
                  <c:v>0.14504576337927499</c:v>
                </c:pt>
                <c:pt idx="3317">
                  <c:v>0.17620770680311301</c:v>
                </c:pt>
                <c:pt idx="3318">
                  <c:v>0.29110250583909603</c:v>
                </c:pt>
                <c:pt idx="3319">
                  <c:v>0.385688519227672</c:v>
                </c:pt>
                <c:pt idx="3320">
                  <c:v>0.42116199108324398</c:v>
                </c:pt>
                <c:pt idx="3321">
                  <c:v>0.42838751804125202</c:v>
                </c:pt>
                <c:pt idx="3322">
                  <c:v>0.41402566816175401</c:v>
                </c:pt>
                <c:pt idx="3323">
                  <c:v>0.42211350080610899</c:v>
                </c:pt>
                <c:pt idx="3324">
                  <c:v>0.46930243612445899</c:v>
                </c:pt>
                <c:pt idx="3325">
                  <c:v>0.45401881120093501</c:v>
                </c:pt>
                <c:pt idx="3326">
                  <c:v>0.39181386306861798</c:v>
                </c:pt>
                <c:pt idx="3327">
                  <c:v>0.35321824993489498</c:v>
                </c:pt>
                <c:pt idx="3328">
                  <c:v>0.34132437839907898</c:v>
                </c:pt>
                <c:pt idx="3329">
                  <c:v>0.36422008110552501</c:v>
                </c:pt>
                <c:pt idx="3330">
                  <c:v>0.42273792906173902</c:v>
                </c:pt>
                <c:pt idx="3331">
                  <c:v>0.491127690392681</c:v>
                </c:pt>
                <c:pt idx="3332">
                  <c:v>0.49532028010905599</c:v>
                </c:pt>
                <c:pt idx="3333">
                  <c:v>0.46846986511695199</c:v>
                </c:pt>
                <c:pt idx="3334">
                  <c:v>0.429695843910192</c:v>
                </c:pt>
                <c:pt idx="3335">
                  <c:v>0.33326628043356399</c:v>
                </c:pt>
                <c:pt idx="3336">
                  <c:v>0.218995909653211</c:v>
                </c:pt>
                <c:pt idx="3337">
                  <c:v>0.16306497875603701</c:v>
                </c:pt>
                <c:pt idx="3338">
                  <c:v>0.148019231263229</c:v>
                </c:pt>
                <c:pt idx="3339">
                  <c:v>0.13933670504208401</c:v>
                </c:pt>
                <c:pt idx="3340">
                  <c:v>0.14504576337927499</c:v>
                </c:pt>
                <c:pt idx="3341">
                  <c:v>0.17620770680311301</c:v>
                </c:pt>
                <c:pt idx="3342">
                  <c:v>0.29110250583909603</c:v>
                </c:pt>
                <c:pt idx="3343">
                  <c:v>0.385688519227672</c:v>
                </c:pt>
                <c:pt idx="3344">
                  <c:v>0.42116199108324398</c:v>
                </c:pt>
                <c:pt idx="3345">
                  <c:v>0.42838751804125202</c:v>
                </c:pt>
                <c:pt idx="3346">
                  <c:v>0.41402566816175401</c:v>
                </c:pt>
                <c:pt idx="3347">
                  <c:v>0.42211350080610899</c:v>
                </c:pt>
                <c:pt idx="3348">
                  <c:v>0.46930243612445899</c:v>
                </c:pt>
                <c:pt idx="3349">
                  <c:v>0.45401881120093501</c:v>
                </c:pt>
                <c:pt idx="3350">
                  <c:v>0.39181386306861798</c:v>
                </c:pt>
                <c:pt idx="3351">
                  <c:v>0.35321824993489498</c:v>
                </c:pt>
                <c:pt idx="3352">
                  <c:v>0.34132437839907898</c:v>
                </c:pt>
                <c:pt idx="3353">
                  <c:v>0.36422008110552501</c:v>
                </c:pt>
                <c:pt idx="3354">
                  <c:v>0.42273792906173902</c:v>
                </c:pt>
                <c:pt idx="3355">
                  <c:v>0.491127690392681</c:v>
                </c:pt>
                <c:pt idx="3356">
                  <c:v>0.49532028010905599</c:v>
                </c:pt>
                <c:pt idx="3357">
                  <c:v>0.46846986511695199</c:v>
                </c:pt>
                <c:pt idx="3358">
                  <c:v>0.429695843910192</c:v>
                </c:pt>
                <c:pt idx="3359">
                  <c:v>0.33326628043356399</c:v>
                </c:pt>
                <c:pt idx="3360">
                  <c:v>0.218995909653211</c:v>
                </c:pt>
                <c:pt idx="3361">
                  <c:v>0.16306497875603701</c:v>
                </c:pt>
                <c:pt idx="3362">
                  <c:v>0.148019231263229</c:v>
                </c:pt>
                <c:pt idx="3363">
                  <c:v>0.13933670504208401</c:v>
                </c:pt>
                <c:pt idx="3364">
                  <c:v>0.14504576337927499</c:v>
                </c:pt>
                <c:pt idx="3365">
                  <c:v>0.17620770680311301</c:v>
                </c:pt>
                <c:pt idx="3366">
                  <c:v>0.29110250583909603</c:v>
                </c:pt>
                <c:pt idx="3367">
                  <c:v>0.385688519227672</c:v>
                </c:pt>
                <c:pt idx="3368">
                  <c:v>0.42116199108324398</c:v>
                </c:pt>
                <c:pt idx="3369">
                  <c:v>0.42838751804125202</c:v>
                </c:pt>
                <c:pt idx="3370">
                  <c:v>0.41402566816175401</c:v>
                </c:pt>
                <c:pt idx="3371">
                  <c:v>0.42211350080610899</c:v>
                </c:pt>
                <c:pt idx="3372">
                  <c:v>0.46930243612445899</c:v>
                </c:pt>
                <c:pt idx="3373">
                  <c:v>0.45401881120093501</c:v>
                </c:pt>
                <c:pt idx="3374">
                  <c:v>0.39181386306861798</c:v>
                </c:pt>
                <c:pt idx="3375">
                  <c:v>0.35321824993489498</c:v>
                </c:pt>
                <c:pt idx="3376">
                  <c:v>0.34132437839907898</c:v>
                </c:pt>
                <c:pt idx="3377">
                  <c:v>0.36422008110552501</c:v>
                </c:pt>
                <c:pt idx="3378">
                  <c:v>0.42273792906173902</c:v>
                </c:pt>
                <c:pt idx="3379">
                  <c:v>0.491127690392681</c:v>
                </c:pt>
                <c:pt idx="3380">
                  <c:v>0.49532028010905599</c:v>
                </c:pt>
                <c:pt idx="3381">
                  <c:v>0.46846986511695199</c:v>
                </c:pt>
                <c:pt idx="3382">
                  <c:v>0.429695843910192</c:v>
                </c:pt>
                <c:pt idx="3383">
                  <c:v>0.33326628043356399</c:v>
                </c:pt>
                <c:pt idx="3384">
                  <c:v>0.218995909653211</c:v>
                </c:pt>
                <c:pt idx="3385">
                  <c:v>0.16306497875603701</c:v>
                </c:pt>
                <c:pt idx="3386">
                  <c:v>0.148019231263229</c:v>
                </c:pt>
                <c:pt idx="3387">
                  <c:v>0.13933670504208401</c:v>
                </c:pt>
                <c:pt idx="3388">
                  <c:v>0.14504576337927499</c:v>
                </c:pt>
                <c:pt idx="3389">
                  <c:v>0.17620770680311301</c:v>
                </c:pt>
                <c:pt idx="3390">
                  <c:v>0.29110250583909603</c:v>
                </c:pt>
                <c:pt idx="3391">
                  <c:v>0.385688519227672</c:v>
                </c:pt>
                <c:pt idx="3392">
                  <c:v>0.42116199108324398</c:v>
                </c:pt>
                <c:pt idx="3393">
                  <c:v>0.42838751804125202</c:v>
                </c:pt>
                <c:pt idx="3394">
                  <c:v>0.41402566816175401</c:v>
                </c:pt>
                <c:pt idx="3395">
                  <c:v>0.42211350080610899</c:v>
                </c:pt>
                <c:pt idx="3396">
                  <c:v>0.46930243612445899</c:v>
                </c:pt>
                <c:pt idx="3397">
                  <c:v>0.45401881120093501</c:v>
                </c:pt>
                <c:pt idx="3398">
                  <c:v>0.39181386306861798</c:v>
                </c:pt>
                <c:pt idx="3399">
                  <c:v>0.35321824993489498</c:v>
                </c:pt>
                <c:pt idx="3400">
                  <c:v>0.34132437839907898</c:v>
                </c:pt>
                <c:pt idx="3401">
                  <c:v>0.36422008110552501</c:v>
                </c:pt>
                <c:pt idx="3402">
                  <c:v>0.42273792906173902</c:v>
                </c:pt>
                <c:pt idx="3403">
                  <c:v>0.491127690392681</c:v>
                </c:pt>
                <c:pt idx="3404">
                  <c:v>0.49532028010905599</c:v>
                </c:pt>
                <c:pt idx="3405">
                  <c:v>0.46846986511695199</c:v>
                </c:pt>
                <c:pt idx="3406">
                  <c:v>0.429695843910192</c:v>
                </c:pt>
                <c:pt idx="3407">
                  <c:v>0.33326628043356399</c:v>
                </c:pt>
                <c:pt idx="3408">
                  <c:v>0.218995909653211</c:v>
                </c:pt>
                <c:pt idx="3409">
                  <c:v>0.16306497875603701</c:v>
                </c:pt>
                <c:pt idx="3410">
                  <c:v>0.148019231263229</c:v>
                </c:pt>
                <c:pt idx="3411">
                  <c:v>0.13933670504208401</c:v>
                </c:pt>
                <c:pt idx="3412">
                  <c:v>0.14504576337927499</c:v>
                </c:pt>
                <c:pt idx="3413">
                  <c:v>0.17620770680311301</c:v>
                </c:pt>
                <c:pt idx="3414">
                  <c:v>0.29110250583909603</c:v>
                </c:pt>
                <c:pt idx="3415">
                  <c:v>0.385688519227672</c:v>
                </c:pt>
                <c:pt idx="3416">
                  <c:v>0.42116199108324398</c:v>
                </c:pt>
                <c:pt idx="3417">
                  <c:v>0.42838751804125202</c:v>
                </c:pt>
                <c:pt idx="3418">
                  <c:v>0.41402566816175401</c:v>
                </c:pt>
                <c:pt idx="3419">
                  <c:v>0.42211350080610899</c:v>
                </c:pt>
                <c:pt idx="3420">
                  <c:v>0.46930243612445899</c:v>
                </c:pt>
                <c:pt idx="3421">
                  <c:v>0.45401881120093501</c:v>
                </c:pt>
                <c:pt idx="3422">
                  <c:v>0.39181386306861798</c:v>
                </c:pt>
                <c:pt idx="3423">
                  <c:v>0.35321824993489498</c:v>
                </c:pt>
                <c:pt idx="3424">
                  <c:v>0.34132437839907898</c:v>
                </c:pt>
                <c:pt idx="3425">
                  <c:v>0.36422008110552501</c:v>
                </c:pt>
                <c:pt idx="3426">
                  <c:v>0.42273792906173902</c:v>
                </c:pt>
                <c:pt idx="3427">
                  <c:v>0.491127690392681</c:v>
                </c:pt>
                <c:pt idx="3428">
                  <c:v>0.49532028010905599</c:v>
                </c:pt>
                <c:pt idx="3429">
                  <c:v>0.46846986511695199</c:v>
                </c:pt>
                <c:pt idx="3430">
                  <c:v>0.429695843910192</c:v>
                </c:pt>
                <c:pt idx="3431">
                  <c:v>0.33326628043356399</c:v>
                </c:pt>
                <c:pt idx="3432">
                  <c:v>0.24679783436818101</c:v>
                </c:pt>
                <c:pt idx="3433">
                  <c:v>0.19128318897475999</c:v>
                </c:pt>
                <c:pt idx="3434">
                  <c:v>0.155542105009633</c:v>
                </c:pt>
                <c:pt idx="3435">
                  <c:v>0.14879233291305799</c:v>
                </c:pt>
                <c:pt idx="3436">
                  <c:v>0.15010065878199699</c:v>
                </c:pt>
                <c:pt idx="3437">
                  <c:v>0.15352014684854401</c:v>
                </c:pt>
                <c:pt idx="3438">
                  <c:v>0.18943963888670901</c:v>
                </c:pt>
                <c:pt idx="3439">
                  <c:v>0.27685959467495602</c:v>
                </c:pt>
                <c:pt idx="3440">
                  <c:v>0.38170407226317399</c:v>
                </c:pt>
                <c:pt idx="3441">
                  <c:v>0.46311762292583403</c:v>
                </c:pt>
                <c:pt idx="3442">
                  <c:v>0.49020591534865499</c:v>
                </c:pt>
                <c:pt idx="3443">
                  <c:v>0.508849558981047</c:v>
                </c:pt>
                <c:pt idx="3444">
                  <c:v>0.54152797102570105</c:v>
                </c:pt>
                <c:pt idx="3445">
                  <c:v>0.52327087821822404</c:v>
                </c:pt>
                <c:pt idx="3446">
                  <c:v>0.46736968199988899</c:v>
                </c:pt>
                <c:pt idx="3447">
                  <c:v>0.44114369526341402</c:v>
                </c:pt>
                <c:pt idx="3448">
                  <c:v>0.43073655766957503</c:v>
                </c:pt>
                <c:pt idx="3449">
                  <c:v>0.44292777599378702</c:v>
                </c:pt>
                <c:pt idx="3450">
                  <c:v>0.495022933320661</c:v>
                </c:pt>
                <c:pt idx="3451">
                  <c:v>0.53638387158646095</c:v>
                </c:pt>
                <c:pt idx="3452">
                  <c:v>0.51405312777796697</c:v>
                </c:pt>
                <c:pt idx="3453">
                  <c:v>0.457378829909803</c:v>
                </c:pt>
                <c:pt idx="3454">
                  <c:v>0.44182759287672402</c:v>
                </c:pt>
                <c:pt idx="3455">
                  <c:v>0.37067250641370503</c:v>
                </c:pt>
                <c:pt idx="3456">
                  <c:v>0.26645245708111698</c:v>
                </c:pt>
                <c:pt idx="3457">
                  <c:v>0.198181634465533</c:v>
                </c:pt>
                <c:pt idx="3458">
                  <c:v>0.161994530317813</c:v>
                </c:pt>
                <c:pt idx="3459">
                  <c:v>0.150487209606911</c:v>
                </c:pt>
                <c:pt idx="3460">
                  <c:v>0.14861392484002001</c:v>
                </c:pt>
                <c:pt idx="3461">
                  <c:v>0.14501602870043601</c:v>
                </c:pt>
                <c:pt idx="3462">
                  <c:v>0.15262810648335801</c:v>
                </c:pt>
                <c:pt idx="3463">
                  <c:v>0.20656681389828399</c:v>
                </c:pt>
                <c:pt idx="3464">
                  <c:v>0.33442593290830502</c:v>
                </c:pt>
                <c:pt idx="3465">
                  <c:v>0.476468493724788</c:v>
                </c:pt>
                <c:pt idx="3466">
                  <c:v>0.55481937246697599</c:v>
                </c:pt>
                <c:pt idx="3467">
                  <c:v>0.61176128244469496</c:v>
                </c:pt>
                <c:pt idx="3468">
                  <c:v>0.62276311361532499</c:v>
                </c:pt>
                <c:pt idx="3469">
                  <c:v>0.52145706280901205</c:v>
                </c:pt>
                <c:pt idx="3470">
                  <c:v>0.42838751804125202</c:v>
                </c:pt>
                <c:pt idx="3471">
                  <c:v>0.36981020072735798</c:v>
                </c:pt>
                <c:pt idx="3472">
                  <c:v>0.32226444926293402</c:v>
                </c:pt>
                <c:pt idx="3473">
                  <c:v>0.32586234540251802</c:v>
                </c:pt>
                <c:pt idx="3474">
                  <c:v>0.37658970750277299</c:v>
                </c:pt>
                <c:pt idx="3475">
                  <c:v>0.45202658771868598</c:v>
                </c:pt>
                <c:pt idx="3476">
                  <c:v>0.47400051538110599</c:v>
                </c:pt>
                <c:pt idx="3477">
                  <c:v>0.44762585525043402</c:v>
                </c:pt>
                <c:pt idx="3478">
                  <c:v>0.41688019733034998</c:v>
                </c:pt>
                <c:pt idx="3479">
                  <c:v>0.321342674218908</c:v>
                </c:pt>
                <c:pt idx="3480">
                  <c:v>0.218995909653211</c:v>
                </c:pt>
                <c:pt idx="3481">
                  <c:v>0.16306497875603701</c:v>
                </c:pt>
                <c:pt idx="3482">
                  <c:v>0.148019231263229</c:v>
                </c:pt>
                <c:pt idx="3483">
                  <c:v>0.13933670504208401</c:v>
                </c:pt>
                <c:pt idx="3484">
                  <c:v>0.14504576337927499</c:v>
                </c:pt>
                <c:pt idx="3485">
                  <c:v>0.17620770680311301</c:v>
                </c:pt>
                <c:pt idx="3486">
                  <c:v>0.29110250583909603</c:v>
                </c:pt>
                <c:pt idx="3487">
                  <c:v>0.385688519227672</c:v>
                </c:pt>
                <c:pt idx="3488">
                  <c:v>0.42116199108324398</c:v>
                </c:pt>
                <c:pt idx="3489">
                  <c:v>0.42838751804125202</c:v>
                </c:pt>
                <c:pt idx="3490">
                  <c:v>0.41402566816175401</c:v>
                </c:pt>
                <c:pt idx="3491">
                  <c:v>0.42211350080610899</c:v>
                </c:pt>
                <c:pt idx="3492">
                  <c:v>0.46930243612445899</c:v>
                </c:pt>
                <c:pt idx="3493">
                  <c:v>0.45401881120093501</c:v>
                </c:pt>
                <c:pt idx="3494">
                  <c:v>0.39181386306861798</c:v>
                </c:pt>
                <c:pt idx="3495">
                  <c:v>0.35321824993489498</c:v>
                </c:pt>
                <c:pt idx="3496">
                  <c:v>0.34132437839907898</c:v>
                </c:pt>
                <c:pt idx="3497">
                  <c:v>0.36422008110552501</c:v>
                </c:pt>
                <c:pt idx="3498">
                  <c:v>0.42273792906173902</c:v>
                </c:pt>
                <c:pt idx="3499">
                  <c:v>0.491127690392681</c:v>
                </c:pt>
                <c:pt idx="3500">
                  <c:v>0.49532028010905599</c:v>
                </c:pt>
                <c:pt idx="3501">
                  <c:v>0.46846986511695199</c:v>
                </c:pt>
                <c:pt idx="3502">
                  <c:v>0.429695843910192</c:v>
                </c:pt>
                <c:pt idx="3503">
                  <c:v>0.33326628043356399</c:v>
                </c:pt>
                <c:pt idx="3504">
                  <c:v>0.218995909653211</c:v>
                </c:pt>
                <c:pt idx="3505">
                  <c:v>0.16306497875603701</c:v>
                </c:pt>
                <c:pt idx="3506">
                  <c:v>0.148019231263229</c:v>
                </c:pt>
                <c:pt idx="3507">
                  <c:v>0.13933670504208401</c:v>
                </c:pt>
                <c:pt idx="3508">
                  <c:v>0.14504576337927499</c:v>
                </c:pt>
                <c:pt idx="3509">
                  <c:v>0.17620770680311301</c:v>
                </c:pt>
                <c:pt idx="3510">
                  <c:v>0.29110250583909603</c:v>
                </c:pt>
                <c:pt idx="3511">
                  <c:v>0.385688519227672</c:v>
                </c:pt>
                <c:pt idx="3512">
                  <c:v>0.42116199108324398</c:v>
                </c:pt>
                <c:pt idx="3513">
                  <c:v>0.42838751804125202</c:v>
                </c:pt>
                <c:pt idx="3514">
                  <c:v>0.41402566816175401</c:v>
                </c:pt>
                <c:pt idx="3515">
                  <c:v>0.42211350080610899</c:v>
                </c:pt>
                <c:pt idx="3516">
                  <c:v>0.46930243612445899</c:v>
                </c:pt>
                <c:pt idx="3517">
                  <c:v>0.45401881120093501</c:v>
                </c:pt>
                <c:pt idx="3518">
                  <c:v>0.39181386306861798</c:v>
                </c:pt>
                <c:pt idx="3519">
                  <c:v>0.35321824993489498</c:v>
                </c:pt>
                <c:pt idx="3520">
                  <c:v>0.34132437839907898</c:v>
                </c:pt>
                <c:pt idx="3521">
                  <c:v>0.36422008110552501</c:v>
                </c:pt>
                <c:pt idx="3522">
                  <c:v>0.42273792906173902</c:v>
                </c:pt>
                <c:pt idx="3523">
                  <c:v>0.491127690392681</c:v>
                </c:pt>
                <c:pt idx="3524">
                  <c:v>0.49532028010905599</c:v>
                </c:pt>
                <c:pt idx="3525">
                  <c:v>0.46846986511695199</c:v>
                </c:pt>
                <c:pt idx="3526">
                  <c:v>0.429695843910192</c:v>
                </c:pt>
                <c:pt idx="3527">
                  <c:v>0.33326628043356399</c:v>
                </c:pt>
                <c:pt idx="3528">
                  <c:v>0.218995909653211</c:v>
                </c:pt>
                <c:pt idx="3529">
                  <c:v>0.16306497875603701</c:v>
                </c:pt>
                <c:pt idx="3530">
                  <c:v>0.148019231263229</c:v>
                </c:pt>
                <c:pt idx="3531">
                  <c:v>0.13933670504208401</c:v>
                </c:pt>
                <c:pt idx="3532">
                  <c:v>0.14504576337927499</c:v>
                </c:pt>
                <c:pt idx="3533">
                  <c:v>0.17620770680311301</c:v>
                </c:pt>
                <c:pt idx="3534">
                  <c:v>0.29110250583909603</c:v>
                </c:pt>
                <c:pt idx="3535">
                  <c:v>0.385688519227672</c:v>
                </c:pt>
                <c:pt idx="3536">
                  <c:v>0.42116199108324398</c:v>
                </c:pt>
                <c:pt idx="3537">
                  <c:v>0.42838751804125202</c:v>
                </c:pt>
                <c:pt idx="3538">
                  <c:v>0.41402566816175401</c:v>
                </c:pt>
                <c:pt idx="3539">
                  <c:v>0.42211350080610899</c:v>
                </c:pt>
                <c:pt idx="3540">
                  <c:v>0.46930243612445899</c:v>
                </c:pt>
                <c:pt idx="3541">
                  <c:v>0.45401881120093501</c:v>
                </c:pt>
                <c:pt idx="3542">
                  <c:v>0.39181386306861798</c:v>
                </c:pt>
                <c:pt idx="3543">
                  <c:v>0.35321824993489498</c:v>
                </c:pt>
                <c:pt idx="3544">
                  <c:v>0.34132437839907898</c:v>
                </c:pt>
                <c:pt idx="3545">
                  <c:v>0.36422008110552501</c:v>
                </c:pt>
                <c:pt idx="3546">
                  <c:v>0.42273792906173902</c:v>
                </c:pt>
                <c:pt idx="3547">
                  <c:v>0.491127690392681</c:v>
                </c:pt>
                <c:pt idx="3548">
                  <c:v>0.49532028010905599</c:v>
                </c:pt>
                <c:pt idx="3549">
                  <c:v>0.46846986511695199</c:v>
                </c:pt>
                <c:pt idx="3550">
                  <c:v>0.429695843910192</c:v>
                </c:pt>
                <c:pt idx="3551">
                  <c:v>0.33326628043356399</c:v>
                </c:pt>
                <c:pt idx="3552">
                  <c:v>0.218995909653211</c:v>
                </c:pt>
                <c:pt idx="3553">
                  <c:v>0.16306497875603701</c:v>
                </c:pt>
                <c:pt idx="3554">
                  <c:v>0.148019231263229</c:v>
                </c:pt>
                <c:pt idx="3555">
                  <c:v>0.13933670504208401</c:v>
                </c:pt>
                <c:pt idx="3556">
                  <c:v>0.14504576337927499</c:v>
                </c:pt>
                <c:pt idx="3557">
                  <c:v>0.17620770680311301</c:v>
                </c:pt>
                <c:pt idx="3558">
                  <c:v>0.29110250583909603</c:v>
                </c:pt>
                <c:pt idx="3559">
                  <c:v>0.385688519227672</c:v>
                </c:pt>
                <c:pt idx="3560">
                  <c:v>0.42116199108324398</c:v>
                </c:pt>
                <c:pt idx="3561">
                  <c:v>0.42838751804125202</c:v>
                </c:pt>
                <c:pt idx="3562">
                  <c:v>0.41402566816175401</c:v>
                </c:pt>
                <c:pt idx="3563">
                  <c:v>0.42211350080610899</c:v>
                </c:pt>
                <c:pt idx="3564">
                  <c:v>0.46930243612445899</c:v>
                </c:pt>
                <c:pt idx="3565">
                  <c:v>0.45401881120093501</c:v>
                </c:pt>
                <c:pt idx="3566">
                  <c:v>0.39181386306861798</c:v>
                </c:pt>
                <c:pt idx="3567">
                  <c:v>0.35321824993489498</c:v>
                </c:pt>
                <c:pt idx="3568">
                  <c:v>0.34132437839907898</c:v>
                </c:pt>
                <c:pt idx="3569">
                  <c:v>0.36422008110552501</c:v>
                </c:pt>
                <c:pt idx="3570">
                  <c:v>0.42273792906173902</c:v>
                </c:pt>
                <c:pt idx="3571">
                  <c:v>0.491127690392681</c:v>
                </c:pt>
                <c:pt idx="3572">
                  <c:v>0.49532028010905599</c:v>
                </c:pt>
                <c:pt idx="3573">
                  <c:v>0.46846986511695199</c:v>
                </c:pt>
                <c:pt idx="3574">
                  <c:v>0.429695843910192</c:v>
                </c:pt>
                <c:pt idx="3575">
                  <c:v>0.33326628043356399</c:v>
                </c:pt>
                <c:pt idx="3576">
                  <c:v>0.218995909653211</c:v>
                </c:pt>
                <c:pt idx="3577">
                  <c:v>0.16306497875603701</c:v>
                </c:pt>
                <c:pt idx="3578">
                  <c:v>0.148019231263229</c:v>
                </c:pt>
                <c:pt idx="3579">
                  <c:v>0.13933670504208401</c:v>
                </c:pt>
                <c:pt idx="3580">
                  <c:v>0.14504576337927499</c:v>
                </c:pt>
                <c:pt idx="3581">
                  <c:v>0.17620770680311301</c:v>
                </c:pt>
                <c:pt idx="3582">
                  <c:v>0.29110250583909603</c:v>
                </c:pt>
                <c:pt idx="3583">
                  <c:v>0.385688519227672</c:v>
                </c:pt>
                <c:pt idx="3584">
                  <c:v>0.42116199108324398</c:v>
                </c:pt>
                <c:pt idx="3585">
                  <c:v>0.42838751804125202</c:v>
                </c:pt>
                <c:pt idx="3586">
                  <c:v>0.41402566816175401</c:v>
                </c:pt>
                <c:pt idx="3587">
                  <c:v>0.42211350080610899</c:v>
                </c:pt>
                <c:pt idx="3588">
                  <c:v>0.46930243612445899</c:v>
                </c:pt>
                <c:pt idx="3589">
                  <c:v>0.45401881120093501</c:v>
                </c:pt>
                <c:pt idx="3590">
                  <c:v>0.39181386306861798</c:v>
                </c:pt>
                <c:pt idx="3591">
                  <c:v>0.35321824993489498</c:v>
                </c:pt>
                <c:pt idx="3592">
                  <c:v>0.34132437839907898</c:v>
                </c:pt>
                <c:pt idx="3593">
                  <c:v>0.36422008110552501</c:v>
                </c:pt>
                <c:pt idx="3594">
                  <c:v>0.42273792906173902</c:v>
                </c:pt>
                <c:pt idx="3595">
                  <c:v>0.491127690392681</c:v>
                </c:pt>
                <c:pt idx="3596">
                  <c:v>0.49532028010905599</c:v>
                </c:pt>
                <c:pt idx="3597">
                  <c:v>0.46846986511695199</c:v>
                </c:pt>
                <c:pt idx="3598">
                  <c:v>0.429695843910192</c:v>
                </c:pt>
                <c:pt idx="3599">
                  <c:v>0.33326628043356399</c:v>
                </c:pt>
                <c:pt idx="3600">
                  <c:v>0.24679783436818101</c:v>
                </c:pt>
                <c:pt idx="3601">
                  <c:v>0.19128318897475999</c:v>
                </c:pt>
                <c:pt idx="3602">
                  <c:v>0.155542105009633</c:v>
                </c:pt>
                <c:pt idx="3603">
                  <c:v>0.14879233291305799</c:v>
                </c:pt>
                <c:pt idx="3604">
                  <c:v>0.15010065878199699</c:v>
                </c:pt>
                <c:pt idx="3605">
                  <c:v>0.15352014684854401</c:v>
                </c:pt>
                <c:pt idx="3606">
                  <c:v>0.18943963888670901</c:v>
                </c:pt>
                <c:pt idx="3607">
                  <c:v>0.27685959467495602</c:v>
                </c:pt>
                <c:pt idx="3608">
                  <c:v>0.38170407226317399</c:v>
                </c:pt>
                <c:pt idx="3609">
                  <c:v>0.46311762292583403</c:v>
                </c:pt>
                <c:pt idx="3610">
                  <c:v>0.49020591534865499</c:v>
                </c:pt>
                <c:pt idx="3611">
                  <c:v>0.508849558981047</c:v>
                </c:pt>
                <c:pt idx="3612">
                  <c:v>0.54152797102570105</c:v>
                </c:pt>
                <c:pt idx="3613">
                  <c:v>0.52327087821822404</c:v>
                </c:pt>
                <c:pt idx="3614">
                  <c:v>0.46736968199988899</c:v>
                </c:pt>
                <c:pt idx="3615">
                  <c:v>0.44114369526341402</c:v>
                </c:pt>
                <c:pt idx="3616">
                  <c:v>0.43073655766957503</c:v>
                </c:pt>
                <c:pt idx="3617">
                  <c:v>0.44292777599378702</c:v>
                </c:pt>
                <c:pt idx="3618">
                  <c:v>0.495022933320661</c:v>
                </c:pt>
                <c:pt idx="3619">
                  <c:v>0.53638387158646095</c:v>
                </c:pt>
                <c:pt idx="3620">
                  <c:v>0.51405312777796697</c:v>
                </c:pt>
                <c:pt idx="3621">
                  <c:v>0.457378829909803</c:v>
                </c:pt>
                <c:pt idx="3622">
                  <c:v>0.44182759287672402</c:v>
                </c:pt>
                <c:pt idx="3623">
                  <c:v>0.37067250641370503</c:v>
                </c:pt>
                <c:pt idx="3624">
                  <c:v>0.26645245708111698</c:v>
                </c:pt>
                <c:pt idx="3625">
                  <c:v>0.198181634465533</c:v>
                </c:pt>
                <c:pt idx="3626">
                  <c:v>0.161994530317813</c:v>
                </c:pt>
                <c:pt idx="3627">
                  <c:v>0.150487209606911</c:v>
                </c:pt>
                <c:pt idx="3628">
                  <c:v>0.14861392484002001</c:v>
                </c:pt>
                <c:pt idx="3629">
                  <c:v>0.14501602870043601</c:v>
                </c:pt>
                <c:pt idx="3630">
                  <c:v>0.15262810648335801</c:v>
                </c:pt>
                <c:pt idx="3631">
                  <c:v>0.20656681389828399</c:v>
                </c:pt>
                <c:pt idx="3632">
                  <c:v>0.33442593290830502</c:v>
                </c:pt>
                <c:pt idx="3633">
                  <c:v>0.476468493724788</c:v>
                </c:pt>
                <c:pt idx="3634">
                  <c:v>0.55481937246697599</c:v>
                </c:pt>
                <c:pt idx="3635">
                  <c:v>0.61176128244469496</c:v>
                </c:pt>
                <c:pt idx="3636">
                  <c:v>0.62276311361532499</c:v>
                </c:pt>
                <c:pt idx="3637">
                  <c:v>0.52145706280901205</c:v>
                </c:pt>
                <c:pt idx="3638">
                  <c:v>0.42838751804125202</c:v>
                </c:pt>
                <c:pt idx="3639">
                  <c:v>0.36981020072735798</c:v>
                </c:pt>
                <c:pt idx="3640">
                  <c:v>0.32226444926293402</c:v>
                </c:pt>
                <c:pt idx="3641">
                  <c:v>0.32586234540251802</c:v>
                </c:pt>
                <c:pt idx="3642">
                  <c:v>0.37658970750277299</c:v>
                </c:pt>
                <c:pt idx="3643">
                  <c:v>0.45202658771868598</c:v>
                </c:pt>
                <c:pt idx="3644">
                  <c:v>0.47400051538110599</c:v>
                </c:pt>
                <c:pt idx="3645">
                  <c:v>0.44762585525043402</c:v>
                </c:pt>
                <c:pt idx="3646">
                  <c:v>0.41688019733034998</c:v>
                </c:pt>
                <c:pt idx="3647">
                  <c:v>0.321342674218908</c:v>
                </c:pt>
                <c:pt idx="3648">
                  <c:v>0.218995909653211</c:v>
                </c:pt>
                <c:pt idx="3649">
                  <c:v>0.16306497875603701</c:v>
                </c:pt>
                <c:pt idx="3650">
                  <c:v>0.148019231263229</c:v>
                </c:pt>
                <c:pt idx="3651">
                  <c:v>0.13933670504208401</c:v>
                </c:pt>
                <c:pt idx="3652">
                  <c:v>0.14504576337927499</c:v>
                </c:pt>
                <c:pt idx="3653">
                  <c:v>0.17620770680311301</c:v>
                </c:pt>
                <c:pt idx="3654">
                  <c:v>0.29110250583909603</c:v>
                </c:pt>
                <c:pt idx="3655">
                  <c:v>0.385688519227672</c:v>
                </c:pt>
                <c:pt idx="3656">
                  <c:v>0.42116199108324398</c:v>
                </c:pt>
                <c:pt idx="3657">
                  <c:v>0.42838751804125202</c:v>
                </c:pt>
                <c:pt idx="3658">
                  <c:v>0.41402566816175401</c:v>
                </c:pt>
                <c:pt idx="3659">
                  <c:v>0.42211350080610899</c:v>
                </c:pt>
                <c:pt idx="3660">
                  <c:v>0.46930243612445899</c:v>
                </c:pt>
                <c:pt idx="3661">
                  <c:v>0.45401881120093501</c:v>
                </c:pt>
                <c:pt idx="3662">
                  <c:v>0.39181386306861798</c:v>
                </c:pt>
                <c:pt idx="3663">
                  <c:v>0.35321824993489498</c:v>
                </c:pt>
                <c:pt idx="3664">
                  <c:v>0.34132437839907898</c:v>
                </c:pt>
                <c:pt idx="3665">
                  <c:v>0.36422008110552501</c:v>
                </c:pt>
                <c:pt idx="3666">
                  <c:v>0.42273792906173902</c:v>
                </c:pt>
                <c:pt idx="3667">
                  <c:v>0.491127690392681</c:v>
                </c:pt>
                <c:pt idx="3668">
                  <c:v>0.49532028010905599</c:v>
                </c:pt>
                <c:pt idx="3669">
                  <c:v>0.46846986511695199</c:v>
                </c:pt>
                <c:pt idx="3670">
                  <c:v>0.429695843910192</c:v>
                </c:pt>
                <c:pt idx="3671">
                  <c:v>0.33326628043356399</c:v>
                </c:pt>
                <c:pt idx="3672">
                  <c:v>0.218995909653211</c:v>
                </c:pt>
                <c:pt idx="3673">
                  <c:v>0.16306497875603701</c:v>
                </c:pt>
                <c:pt idx="3674">
                  <c:v>0.148019231263229</c:v>
                </c:pt>
                <c:pt idx="3675">
                  <c:v>0.13933670504208401</c:v>
                </c:pt>
                <c:pt idx="3676">
                  <c:v>0.14504576337927499</c:v>
                </c:pt>
                <c:pt idx="3677">
                  <c:v>0.17620770680311301</c:v>
                </c:pt>
                <c:pt idx="3678">
                  <c:v>0.29110250583909603</c:v>
                </c:pt>
                <c:pt idx="3679">
                  <c:v>0.385688519227672</c:v>
                </c:pt>
                <c:pt idx="3680">
                  <c:v>0.42116199108324398</c:v>
                </c:pt>
                <c:pt idx="3681">
                  <c:v>0.42838751804125202</c:v>
                </c:pt>
                <c:pt idx="3682">
                  <c:v>0.41402566816175401</c:v>
                </c:pt>
                <c:pt idx="3683">
                  <c:v>0.42211350080610899</c:v>
                </c:pt>
                <c:pt idx="3684">
                  <c:v>0.46930243612445899</c:v>
                </c:pt>
                <c:pt idx="3685">
                  <c:v>0.45401881120093501</c:v>
                </c:pt>
                <c:pt idx="3686">
                  <c:v>0.39181386306861798</c:v>
                </c:pt>
                <c:pt idx="3687">
                  <c:v>0.35321824993489498</c:v>
                </c:pt>
                <c:pt idx="3688">
                  <c:v>0.34132437839907898</c:v>
                </c:pt>
                <c:pt idx="3689">
                  <c:v>0.36422008110552501</c:v>
                </c:pt>
                <c:pt idx="3690">
                  <c:v>0.42273792906173902</c:v>
                </c:pt>
                <c:pt idx="3691">
                  <c:v>0.491127690392681</c:v>
                </c:pt>
                <c:pt idx="3692">
                  <c:v>0.49532028010905599</c:v>
                </c:pt>
                <c:pt idx="3693">
                  <c:v>0.46846986511695199</c:v>
                </c:pt>
                <c:pt idx="3694">
                  <c:v>0.429695843910192</c:v>
                </c:pt>
                <c:pt idx="3695">
                  <c:v>0.33326628043356399</c:v>
                </c:pt>
                <c:pt idx="3696">
                  <c:v>0.218995909653211</c:v>
                </c:pt>
                <c:pt idx="3697">
                  <c:v>0.16306497875603701</c:v>
                </c:pt>
                <c:pt idx="3698">
                  <c:v>0.148019231263229</c:v>
                </c:pt>
                <c:pt idx="3699">
                  <c:v>0.13933670504208401</c:v>
                </c:pt>
                <c:pt idx="3700">
                  <c:v>0.14504576337927499</c:v>
                </c:pt>
                <c:pt idx="3701">
                  <c:v>0.17620770680311301</c:v>
                </c:pt>
                <c:pt idx="3702">
                  <c:v>0.29110250583909603</c:v>
                </c:pt>
                <c:pt idx="3703">
                  <c:v>0.385688519227672</c:v>
                </c:pt>
                <c:pt idx="3704">
                  <c:v>0.42116199108324398</c:v>
                </c:pt>
                <c:pt idx="3705">
                  <c:v>0.42838751804125202</c:v>
                </c:pt>
                <c:pt idx="3706">
                  <c:v>0.41402566816175401</c:v>
                </c:pt>
                <c:pt idx="3707">
                  <c:v>0.42211350080610899</c:v>
                </c:pt>
                <c:pt idx="3708">
                  <c:v>0.46930243612445899</c:v>
                </c:pt>
                <c:pt idx="3709">
                  <c:v>0.45401881120093501</c:v>
                </c:pt>
                <c:pt idx="3710">
                  <c:v>0.39181386306861798</c:v>
                </c:pt>
                <c:pt idx="3711">
                  <c:v>0.35321824993489498</c:v>
                </c:pt>
                <c:pt idx="3712">
                  <c:v>0.34132437839907898</c:v>
                </c:pt>
                <c:pt idx="3713">
                  <c:v>0.36422008110552501</c:v>
                </c:pt>
                <c:pt idx="3714">
                  <c:v>0.42273792906173902</c:v>
                </c:pt>
                <c:pt idx="3715">
                  <c:v>0.491127690392681</c:v>
                </c:pt>
                <c:pt idx="3716">
                  <c:v>0.49532028010905599</c:v>
                </c:pt>
                <c:pt idx="3717">
                  <c:v>0.46846986511695199</c:v>
                </c:pt>
                <c:pt idx="3718">
                  <c:v>0.429695843910192</c:v>
                </c:pt>
                <c:pt idx="3719">
                  <c:v>0.33326628043356399</c:v>
                </c:pt>
                <c:pt idx="3720">
                  <c:v>0.218995909653211</c:v>
                </c:pt>
                <c:pt idx="3721">
                  <c:v>0.16306497875603701</c:v>
                </c:pt>
                <c:pt idx="3722">
                  <c:v>0.148019231263229</c:v>
                </c:pt>
                <c:pt idx="3723">
                  <c:v>0.13933670504208401</c:v>
                </c:pt>
                <c:pt idx="3724">
                  <c:v>0.14504576337927499</c:v>
                </c:pt>
                <c:pt idx="3725">
                  <c:v>0.17620770680311301</c:v>
                </c:pt>
                <c:pt idx="3726">
                  <c:v>0.29110250583909603</c:v>
                </c:pt>
                <c:pt idx="3727">
                  <c:v>0.385688519227672</c:v>
                </c:pt>
                <c:pt idx="3728">
                  <c:v>0.42116199108324398</c:v>
                </c:pt>
                <c:pt idx="3729">
                  <c:v>0.42838751804125202</c:v>
                </c:pt>
                <c:pt idx="3730">
                  <c:v>0.41402566816175401</c:v>
                </c:pt>
                <c:pt idx="3731">
                  <c:v>0.42211350080610899</c:v>
                </c:pt>
                <c:pt idx="3732">
                  <c:v>0.46930243612445899</c:v>
                </c:pt>
                <c:pt idx="3733">
                  <c:v>0.45401881120093501</c:v>
                </c:pt>
                <c:pt idx="3734">
                  <c:v>0.39181386306861798</c:v>
                </c:pt>
                <c:pt idx="3735">
                  <c:v>0.35321824993489498</c:v>
                </c:pt>
                <c:pt idx="3736">
                  <c:v>0.34132437839907898</c:v>
                </c:pt>
                <c:pt idx="3737">
                  <c:v>0.36422008110552501</c:v>
                </c:pt>
                <c:pt idx="3738">
                  <c:v>0.42273792906173902</c:v>
                </c:pt>
                <c:pt idx="3739">
                  <c:v>0.491127690392681</c:v>
                </c:pt>
                <c:pt idx="3740">
                  <c:v>0.49532028010905599</c:v>
                </c:pt>
                <c:pt idx="3741">
                  <c:v>0.46846986511695199</c:v>
                </c:pt>
                <c:pt idx="3742">
                  <c:v>0.429695843910192</c:v>
                </c:pt>
                <c:pt idx="3743">
                  <c:v>0.33326628043356399</c:v>
                </c:pt>
                <c:pt idx="3744">
                  <c:v>0.218995909653211</c:v>
                </c:pt>
                <c:pt idx="3745">
                  <c:v>0.16306497875603701</c:v>
                </c:pt>
                <c:pt idx="3746">
                  <c:v>0.148019231263229</c:v>
                </c:pt>
                <c:pt idx="3747">
                  <c:v>0.13933670504208401</c:v>
                </c:pt>
                <c:pt idx="3748">
                  <c:v>0.14504576337927499</c:v>
                </c:pt>
                <c:pt idx="3749">
                  <c:v>0.17620770680311301</c:v>
                </c:pt>
                <c:pt idx="3750">
                  <c:v>0.29110250583909603</c:v>
                </c:pt>
                <c:pt idx="3751">
                  <c:v>0.385688519227672</c:v>
                </c:pt>
                <c:pt idx="3752">
                  <c:v>0.42116199108324398</c:v>
                </c:pt>
                <c:pt idx="3753">
                  <c:v>0.42838751804125202</c:v>
                </c:pt>
                <c:pt idx="3754">
                  <c:v>0.41402566816175401</c:v>
                </c:pt>
                <c:pt idx="3755">
                  <c:v>0.42211350080610899</c:v>
                </c:pt>
                <c:pt idx="3756">
                  <c:v>0.46930243612445899</c:v>
                </c:pt>
                <c:pt idx="3757">
                  <c:v>0.45401881120093501</c:v>
                </c:pt>
                <c:pt idx="3758">
                  <c:v>0.39181386306861798</c:v>
                </c:pt>
                <c:pt idx="3759">
                  <c:v>0.35321824993489498</c:v>
                </c:pt>
                <c:pt idx="3760">
                  <c:v>0.34132437839907898</c:v>
                </c:pt>
                <c:pt idx="3761">
                  <c:v>0.36422008110552501</c:v>
                </c:pt>
                <c:pt idx="3762">
                  <c:v>0.42273792906173902</c:v>
                </c:pt>
                <c:pt idx="3763">
                  <c:v>0.491127690392681</c:v>
                </c:pt>
                <c:pt idx="3764">
                  <c:v>0.49532028010905599</c:v>
                </c:pt>
                <c:pt idx="3765">
                  <c:v>0.46846986511695199</c:v>
                </c:pt>
                <c:pt idx="3766">
                  <c:v>0.429695843910192</c:v>
                </c:pt>
                <c:pt idx="3767">
                  <c:v>0.33326628043356399</c:v>
                </c:pt>
                <c:pt idx="3768">
                  <c:v>0.24679783436818101</c:v>
                </c:pt>
                <c:pt idx="3769">
                  <c:v>0.19128318897475999</c:v>
                </c:pt>
                <c:pt idx="3770">
                  <c:v>0.155542105009633</c:v>
                </c:pt>
                <c:pt idx="3771">
                  <c:v>0.14879233291305799</c:v>
                </c:pt>
                <c:pt idx="3772">
                  <c:v>0.15010065878199699</c:v>
                </c:pt>
                <c:pt idx="3773">
                  <c:v>0.15352014684854401</c:v>
                </c:pt>
                <c:pt idx="3774">
                  <c:v>0.18943963888670901</c:v>
                </c:pt>
                <c:pt idx="3775">
                  <c:v>0.27685959467495602</c:v>
                </c:pt>
                <c:pt idx="3776">
                  <c:v>0.38170407226317399</c:v>
                </c:pt>
                <c:pt idx="3777">
                  <c:v>0.46311762292583403</c:v>
                </c:pt>
                <c:pt idx="3778">
                  <c:v>0.49020591534865499</c:v>
                </c:pt>
                <c:pt idx="3779">
                  <c:v>0.508849558981047</c:v>
                </c:pt>
                <c:pt idx="3780">
                  <c:v>0.54152797102570105</c:v>
                </c:pt>
                <c:pt idx="3781">
                  <c:v>0.52327087821822404</c:v>
                </c:pt>
                <c:pt idx="3782">
                  <c:v>0.46736968199988899</c:v>
                </c:pt>
                <c:pt idx="3783">
                  <c:v>0.44114369526341402</c:v>
                </c:pt>
                <c:pt idx="3784">
                  <c:v>0.43073655766957503</c:v>
                </c:pt>
                <c:pt idx="3785">
                  <c:v>0.44292777599378702</c:v>
                </c:pt>
                <c:pt idx="3786">
                  <c:v>0.495022933320661</c:v>
                </c:pt>
                <c:pt idx="3787">
                  <c:v>0.53638387158646095</c:v>
                </c:pt>
                <c:pt idx="3788">
                  <c:v>0.51405312777796697</c:v>
                </c:pt>
                <c:pt idx="3789">
                  <c:v>0.457378829909803</c:v>
                </c:pt>
                <c:pt idx="3790">
                  <c:v>0.44182759287672402</c:v>
                </c:pt>
                <c:pt idx="3791">
                  <c:v>0.37067250641370503</c:v>
                </c:pt>
                <c:pt idx="3792">
                  <c:v>0.26645245708111698</c:v>
                </c:pt>
                <c:pt idx="3793">
                  <c:v>0.198181634465533</c:v>
                </c:pt>
                <c:pt idx="3794">
                  <c:v>0.161994530317813</c:v>
                </c:pt>
                <c:pt idx="3795">
                  <c:v>0.150487209606911</c:v>
                </c:pt>
                <c:pt idx="3796">
                  <c:v>0.14861392484002001</c:v>
                </c:pt>
                <c:pt idx="3797">
                  <c:v>0.14501602870043601</c:v>
                </c:pt>
                <c:pt idx="3798">
                  <c:v>0.15262810648335801</c:v>
                </c:pt>
                <c:pt idx="3799">
                  <c:v>0.20656681389828399</c:v>
                </c:pt>
                <c:pt idx="3800">
                  <c:v>0.33442593290830502</c:v>
                </c:pt>
                <c:pt idx="3801">
                  <c:v>0.476468493724788</c:v>
                </c:pt>
                <c:pt idx="3802">
                  <c:v>0.55481937246697599</c:v>
                </c:pt>
                <c:pt idx="3803">
                  <c:v>0.61176128244469496</c:v>
                </c:pt>
                <c:pt idx="3804">
                  <c:v>0.62276311361532499</c:v>
                </c:pt>
                <c:pt idx="3805">
                  <c:v>0.52145706280901205</c:v>
                </c:pt>
                <c:pt idx="3806">
                  <c:v>0.42838751804125202</c:v>
                </c:pt>
                <c:pt idx="3807">
                  <c:v>0.36981020072735798</c:v>
                </c:pt>
                <c:pt idx="3808">
                  <c:v>0.32226444926293402</c:v>
                </c:pt>
                <c:pt idx="3809">
                  <c:v>0.32586234540251802</c:v>
                </c:pt>
                <c:pt idx="3810">
                  <c:v>0.37658970750277299</c:v>
                </c:pt>
                <c:pt idx="3811">
                  <c:v>0.45202658771868598</c:v>
                </c:pt>
                <c:pt idx="3812">
                  <c:v>0.47400051538110599</c:v>
                </c:pt>
                <c:pt idx="3813">
                  <c:v>0.44762585525043402</c:v>
                </c:pt>
                <c:pt idx="3814">
                  <c:v>0.41688019733034998</c:v>
                </c:pt>
                <c:pt idx="3815">
                  <c:v>0.321342674218908</c:v>
                </c:pt>
                <c:pt idx="3816">
                  <c:v>0.218995909653211</c:v>
                </c:pt>
                <c:pt idx="3817">
                  <c:v>0.16306497875603701</c:v>
                </c:pt>
                <c:pt idx="3818">
                  <c:v>0.148019231263229</c:v>
                </c:pt>
                <c:pt idx="3819">
                  <c:v>0.13933670504208401</c:v>
                </c:pt>
                <c:pt idx="3820">
                  <c:v>0.14504576337927499</c:v>
                </c:pt>
                <c:pt idx="3821">
                  <c:v>0.17620770680311301</c:v>
                </c:pt>
                <c:pt idx="3822">
                  <c:v>0.29110250583909603</c:v>
                </c:pt>
                <c:pt idx="3823">
                  <c:v>0.385688519227672</c:v>
                </c:pt>
                <c:pt idx="3824">
                  <c:v>0.42116199108324398</c:v>
                </c:pt>
                <c:pt idx="3825">
                  <c:v>0.42838751804125202</c:v>
                </c:pt>
                <c:pt idx="3826">
                  <c:v>0.41402566816175401</c:v>
                </c:pt>
                <c:pt idx="3827">
                  <c:v>0.42211350080610899</c:v>
                </c:pt>
                <c:pt idx="3828">
                  <c:v>0.46930243612445899</c:v>
                </c:pt>
                <c:pt idx="3829">
                  <c:v>0.45401881120093501</c:v>
                </c:pt>
                <c:pt idx="3830">
                  <c:v>0.39181386306861798</c:v>
                </c:pt>
                <c:pt idx="3831">
                  <c:v>0.35321824993489498</c:v>
                </c:pt>
                <c:pt idx="3832">
                  <c:v>0.34132437839907898</c:v>
                </c:pt>
                <c:pt idx="3833">
                  <c:v>0.36422008110552501</c:v>
                </c:pt>
                <c:pt idx="3834">
                  <c:v>0.42273792906173902</c:v>
                </c:pt>
                <c:pt idx="3835">
                  <c:v>0.491127690392681</c:v>
                </c:pt>
                <c:pt idx="3836">
                  <c:v>0.49532028010905599</c:v>
                </c:pt>
                <c:pt idx="3837">
                  <c:v>0.46846986511695199</c:v>
                </c:pt>
                <c:pt idx="3838">
                  <c:v>0.429695843910192</c:v>
                </c:pt>
                <c:pt idx="3839">
                  <c:v>0.33326628043356399</c:v>
                </c:pt>
                <c:pt idx="3840">
                  <c:v>0.218995909653211</c:v>
                </c:pt>
                <c:pt idx="3841">
                  <c:v>0.16306497875603701</c:v>
                </c:pt>
                <c:pt idx="3842">
                  <c:v>0.148019231263229</c:v>
                </c:pt>
                <c:pt idx="3843">
                  <c:v>0.13933670504208401</c:v>
                </c:pt>
                <c:pt idx="3844">
                  <c:v>0.14504576337927499</c:v>
                </c:pt>
                <c:pt idx="3845">
                  <c:v>0.17620770680311301</c:v>
                </c:pt>
                <c:pt idx="3846">
                  <c:v>0.29110250583909603</c:v>
                </c:pt>
                <c:pt idx="3847">
                  <c:v>0.385688519227672</c:v>
                </c:pt>
                <c:pt idx="3848">
                  <c:v>0.42116199108324398</c:v>
                </c:pt>
                <c:pt idx="3849">
                  <c:v>0.42838751804125202</c:v>
                </c:pt>
                <c:pt idx="3850">
                  <c:v>0.41402566816175401</c:v>
                </c:pt>
                <c:pt idx="3851">
                  <c:v>0.42211350080610899</c:v>
                </c:pt>
                <c:pt idx="3852">
                  <c:v>0.46930243612445899</c:v>
                </c:pt>
                <c:pt idx="3853">
                  <c:v>0.45401881120093501</c:v>
                </c:pt>
                <c:pt idx="3854">
                  <c:v>0.39181386306861798</c:v>
                </c:pt>
                <c:pt idx="3855">
                  <c:v>0.35321824993489498</c:v>
                </c:pt>
                <c:pt idx="3856">
                  <c:v>0.34132437839907898</c:v>
                </c:pt>
                <c:pt idx="3857">
                  <c:v>0.36422008110552501</c:v>
                </c:pt>
                <c:pt idx="3858">
                  <c:v>0.42273792906173902</c:v>
                </c:pt>
                <c:pt idx="3859">
                  <c:v>0.491127690392681</c:v>
                </c:pt>
                <c:pt idx="3860">
                  <c:v>0.49532028010905599</c:v>
                </c:pt>
                <c:pt idx="3861">
                  <c:v>0.46846986511695199</c:v>
                </c:pt>
                <c:pt idx="3862">
                  <c:v>0.429695843910192</c:v>
                </c:pt>
                <c:pt idx="3863">
                  <c:v>0.33326628043356399</c:v>
                </c:pt>
                <c:pt idx="3864">
                  <c:v>0.218995909653211</c:v>
                </c:pt>
                <c:pt idx="3865">
                  <c:v>0.16306497875603701</c:v>
                </c:pt>
                <c:pt idx="3866">
                  <c:v>0.148019231263229</c:v>
                </c:pt>
                <c:pt idx="3867">
                  <c:v>0.13933670504208401</c:v>
                </c:pt>
                <c:pt idx="3868">
                  <c:v>0.14504576337927499</c:v>
                </c:pt>
                <c:pt idx="3869">
                  <c:v>0.17620770680311301</c:v>
                </c:pt>
                <c:pt idx="3870">
                  <c:v>0.29110250583909603</c:v>
                </c:pt>
                <c:pt idx="3871">
                  <c:v>0.385688519227672</c:v>
                </c:pt>
                <c:pt idx="3872">
                  <c:v>0.42116199108324398</c:v>
                </c:pt>
                <c:pt idx="3873">
                  <c:v>0.42838751804125202</c:v>
                </c:pt>
                <c:pt idx="3874">
                  <c:v>0.41402566816175401</c:v>
                </c:pt>
                <c:pt idx="3875">
                  <c:v>0.42211350080610899</c:v>
                </c:pt>
                <c:pt idx="3876">
                  <c:v>0.46930243612445899</c:v>
                </c:pt>
                <c:pt idx="3877">
                  <c:v>0.45401881120093501</c:v>
                </c:pt>
                <c:pt idx="3878">
                  <c:v>0.39181386306861798</c:v>
                </c:pt>
                <c:pt idx="3879">
                  <c:v>0.35321824993489498</c:v>
                </c:pt>
                <c:pt idx="3880">
                  <c:v>0.34132437839907898</c:v>
                </c:pt>
                <c:pt idx="3881">
                  <c:v>0.36422008110552501</c:v>
                </c:pt>
                <c:pt idx="3882">
                  <c:v>0.42273792906173902</c:v>
                </c:pt>
                <c:pt idx="3883">
                  <c:v>0.491127690392681</c:v>
                </c:pt>
                <c:pt idx="3884">
                  <c:v>0.49532028010905599</c:v>
                </c:pt>
                <c:pt idx="3885">
                  <c:v>0.46846986511695199</c:v>
                </c:pt>
                <c:pt idx="3886">
                  <c:v>0.429695843910192</c:v>
                </c:pt>
                <c:pt idx="3887">
                  <c:v>0.33326628043356399</c:v>
                </c:pt>
                <c:pt idx="3888">
                  <c:v>0.218995909653211</c:v>
                </c:pt>
                <c:pt idx="3889">
                  <c:v>0.16306497875603701</c:v>
                </c:pt>
                <c:pt idx="3890">
                  <c:v>0.148019231263229</c:v>
                </c:pt>
                <c:pt idx="3891">
                  <c:v>0.13933670504208401</c:v>
                </c:pt>
                <c:pt idx="3892">
                  <c:v>0.14504576337927499</c:v>
                </c:pt>
                <c:pt idx="3893">
                  <c:v>0.17620770680311301</c:v>
                </c:pt>
                <c:pt idx="3894">
                  <c:v>0.29110250583909603</c:v>
                </c:pt>
                <c:pt idx="3895">
                  <c:v>0.385688519227672</c:v>
                </c:pt>
                <c:pt idx="3896">
                  <c:v>0.42116199108324398</c:v>
                </c:pt>
                <c:pt idx="3897">
                  <c:v>0.42838751804125202</c:v>
                </c:pt>
                <c:pt idx="3898">
                  <c:v>0.41402566816175401</c:v>
                </c:pt>
                <c:pt idx="3899">
                  <c:v>0.42211350080610899</c:v>
                </c:pt>
                <c:pt idx="3900">
                  <c:v>0.46930243612445899</c:v>
                </c:pt>
                <c:pt idx="3901">
                  <c:v>0.45401881120093501</c:v>
                </c:pt>
                <c:pt idx="3902">
                  <c:v>0.39181386306861798</c:v>
                </c:pt>
                <c:pt idx="3903">
                  <c:v>0.35321824993489498</c:v>
                </c:pt>
                <c:pt idx="3904">
                  <c:v>0.34132437839907898</c:v>
                </c:pt>
                <c:pt idx="3905">
                  <c:v>0.36422008110552501</c:v>
                </c:pt>
                <c:pt idx="3906">
                  <c:v>0.42273792906173902</c:v>
                </c:pt>
                <c:pt idx="3907">
                  <c:v>0.491127690392681</c:v>
                </c:pt>
                <c:pt idx="3908">
                  <c:v>0.49532028010905599</c:v>
                </c:pt>
                <c:pt idx="3909">
                  <c:v>0.46846986511695199</c:v>
                </c:pt>
                <c:pt idx="3910">
                  <c:v>0.429695843910192</c:v>
                </c:pt>
                <c:pt idx="3911">
                  <c:v>0.33326628043356399</c:v>
                </c:pt>
                <c:pt idx="3912">
                  <c:v>0.218995909653211</c:v>
                </c:pt>
                <c:pt idx="3913">
                  <c:v>0.16306497875603701</c:v>
                </c:pt>
                <c:pt idx="3914">
                  <c:v>0.148019231263229</c:v>
                </c:pt>
                <c:pt idx="3915">
                  <c:v>0.13933670504208401</c:v>
                </c:pt>
                <c:pt idx="3916">
                  <c:v>0.14504576337927499</c:v>
                </c:pt>
                <c:pt idx="3917">
                  <c:v>0.17620770680311301</c:v>
                </c:pt>
                <c:pt idx="3918">
                  <c:v>0.29110250583909603</c:v>
                </c:pt>
                <c:pt idx="3919">
                  <c:v>0.385688519227672</c:v>
                </c:pt>
                <c:pt idx="3920">
                  <c:v>0.42116199108324398</c:v>
                </c:pt>
                <c:pt idx="3921">
                  <c:v>0.42838751804125202</c:v>
                </c:pt>
                <c:pt idx="3922">
                  <c:v>0.41402566816175401</c:v>
                </c:pt>
                <c:pt idx="3923">
                  <c:v>0.42211350080610899</c:v>
                </c:pt>
                <c:pt idx="3924">
                  <c:v>0.46930243612445899</c:v>
                </c:pt>
                <c:pt idx="3925">
                  <c:v>0.45401881120093501</c:v>
                </c:pt>
                <c:pt idx="3926">
                  <c:v>0.39181386306861798</c:v>
                </c:pt>
                <c:pt idx="3927">
                  <c:v>0.35321824993489498</c:v>
                </c:pt>
                <c:pt idx="3928">
                  <c:v>0.34132437839907898</c:v>
                </c:pt>
                <c:pt idx="3929">
                  <c:v>0.36422008110552501</c:v>
                </c:pt>
                <c:pt idx="3930">
                  <c:v>0.42273792906173902</c:v>
                </c:pt>
                <c:pt idx="3931">
                  <c:v>0.491127690392681</c:v>
                </c:pt>
                <c:pt idx="3932">
                  <c:v>0.49532028010905599</c:v>
                </c:pt>
                <c:pt idx="3933">
                  <c:v>0.46846986511695199</c:v>
                </c:pt>
                <c:pt idx="3934">
                  <c:v>0.429695843910192</c:v>
                </c:pt>
                <c:pt idx="3935">
                  <c:v>0.33326628043356399</c:v>
                </c:pt>
                <c:pt idx="3936">
                  <c:v>0.24679783436818101</c:v>
                </c:pt>
                <c:pt idx="3937">
                  <c:v>0.19128318897475999</c:v>
                </c:pt>
                <c:pt idx="3938">
                  <c:v>0.155542105009633</c:v>
                </c:pt>
                <c:pt idx="3939">
                  <c:v>0.14879233291305799</c:v>
                </c:pt>
                <c:pt idx="3940">
                  <c:v>0.15010065878199699</c:v>
                </c:pt>
                <c:pt idx="3941">
                  <c:v>0.15352014684854401</c:v>
                </c:pt>
                <c:pt idx="3942">
                  <c:v>0.18943963888670901</c:v>
                </c:pt>
                <c:pt idx="3943">
                  <c:v>0.27685959467495602</c:v>
                </c:pt>
                <c:pt idx="3944">
                  <c:v>0.38170407226317399</c:v>
                </c:pt>
                <c:pt idx="3945">
                  <c:v>0.46311762292583403</c:v>
                </c:pt>
                <c:pt idx="3946">
                  <c:v>0.49020591534865499</c:v>
                </c:pt>
                <c:pt idx="3947">
                  <c:v>0.508849558981047</c:v>
                </c:pt>
                <c:pt idx="3948">
                  <c:v>0.54152797102570105</c:v>
                </c:pt>
                <c:pt idx="3949">
                  <c:v>0.52327087821822404</c:v>
                </c:pt>
                <c:pt idx="3950">
                  <c:v>0.46736968199988899</c:v>
                </c:pt>
                <c:pt idx="3951">
                  <c:v>0.44114369526341402</c:v>
                </c:pt>
                <c:pt idx="3952">
                  <c:v>0.43073655766957503</c:v>
                </c:pt>
                <c:pt idx="3953">
                  <c:v>0.44292777599378702</c:v>
                </c:pt>
                <c:pt idx="3954">
                  <c:v>0.495022933320661</c:v>
                </c:pt>
                <c:pt idx="3955">
                  <c:v>0.53638387158646095</c:v>
                </c:pt>
                <c:pt idx="3956">
                  <c:v>0.51405312777796697</c:v>
                </c:pt>
                <c:pt idx="3957">
                  <c:v>0.457378829909803</c:v>
                </c:pt>
                <c:pt idx="3958">
                  <c:v>0.44182759287672402</c:v>
                </c:pt>
                <c:pt idx="3959">
                  <c:v>0.37067250641370503</c:v>
                </c:pt>
                <c:pt idx="3960">
                  <c:v>0.26645245708111698</c:v>
                </c:pt>
                <c:pt idx="3961">
                  <c:v>0.198181634465533</c:v>
                </c:pt>
                <c:pt idx="3962">
                  <c:v>0.161994530317813</c:v>
                </c:pt>
                <c:pt idx="3963">
                  <c:v>0.150487209606911</c:v>
                </c:pt>
                <c:pt idx="3964">
                  <c:v>0.14861392484002001</c:v>
                </c:pt>
                <c:pt idx="3965">
                  <c:v>0.14501602870043601</c:v>
                </c:pt>
                <c:pt idx="3966">
                  <c:v>0.15262810648335801</c:v>
                </c:pt>
                <c:pt idx="3967">
                  <c:v>0.20656681389828399</c:v>
                </c:pt>
                <c:pt idx="3968">
                  <c:v>0.33442593290830502</c:v>
                </c:pt>
                <c:pt idx="3969">
                  <c:v>0.476468493724788</c:v>
                </c:pt>
                <c:pt idx="3970">
                  <c:v>0.55481937246697599</c:v>
                </c:pt>
                <c:pt idx="3971">
                  <c:v>0.61176128244469496</c:v>
                </c:pt>
                <c:pt idx="3972">
                  <c:v>0.62276311361532499</c:v>
                </c:pt>
                <c:pt idx="3973">
                  <c:v>0.52145706280901205</c:v>
                </c:pt>
                <c:pt idx="3974">
                  <c:v>0.42838751804125202</c:v>
                </c:pt>
                <c:pt idx="3975">
                  <c:v>0.36981020072735798</c:v>
                </c:pt>
                <c:pt idx="3976">
                  <c:v>0.32226444926293402</c:v>
                </c:pt>
                <c:pt idx="3977">
                  <c:v>0.32586234540251802</c:v>
                </c:pt>
                <c:pt idx="3978">
                  <c:v>0.37658970750277299</c:v>
                </c:pt>
                <c:pt idx="3979">
                  <c:v>0.45202658771868598</c:v>
                </c:pt>
                <c:pt idx="3980">
                  <c:v>0.47400051538110599</c:v>
                </c:pt>
                <c:pt idx="3981">
                  <c:v>0.44762585525043402</c:v>
                </c:pt>
                <c:pt idx="3982">
                  <c:v>0.41688019733034998</c:v>
                </c:pt>
                <c:pt idx="3983">
                  <c:v>0.321342674218908</c:v>
                </c:pt>
                <c:pt idx="3984">
                  <c:v>0.218995909653211</c:v>
                </c:pt>
                <c:pt idx="3985">
                  <c:v>0.16306497875603701</c:v>
                </c:pt>
                <c:pt idx="3986">
                  <c:v>0.148019231263229</c:v>
                </c:pt>
                <c:pt idx="3987">
                  <c:v>0.13933670504208401</c:v>
                </c:pt>
                <c:pt idx="3988">
                  <c:v>0.14504576337927499</c:v>
                </c:pt>
                <c:pt idx="3989">
                  <c:v>0.17620770680311301</c:v>
                </c:pt>
                <c:pt idx="3990">
                  <c:v>0.29110250583909603</c:v>
                </c:pt>
                <c:pt idx="3991">
                  <c:v>0.385688519227672</c:v>
                </c:pt>
                <c:pt idx="3992">
                  <c:v>0.42116199108324398</c:v>
                </c:pt>
                <c:pt idx="3993">
                  <c:v>0.42838751804125202</c:v>
                </c:pt>
                <c:pt idx="3994">
                  <c:v>0.41402566816175401</c:v>
                </c:pt>
                <c:pt idx="3995">
                  <c:v>0.42211350080610899</c:v>
                </c:pt>
                <c:pt idx="3996">
                  <c:v>0.46930243612445899</c:v>
                </c:pt>
                <c:pt idx="3997">
                  <c:v>0.45401881120093501</c:v>
                </c:pt>
                <c:pt idx="3998">
                  <c:v>0.39181386306861798</c:v>
                </c:pt>
                <c:pt idx="3999">
                  <c:v>0.35321824993489498</c:v>
                </c:pt>
                <c:pt idx="4000">
                  <c:v>0.34132437839907898</c:v>
                </c:pt>
                <c:pt idx="4001">
                  <c:v>0.36422008110552501</c:v>
                </c:pt>
                <c:pt idx="4002">
                  <c:v>0.42273792906173902</c:v>
                </c:pt>
                <c:pt idx="4003">
                  <c:v>0.491127690392681</c:v>
                </c:pt>
                <c:pt idx="4004">
                  <c:v>0.49532028010905599</c:v>
                </c:pt>
                <c:pt idx="4005">
                  <c:v>0.46846986511695199</c:v>
                </c:pt>
                <c:pt idx="4006">
                  <c:v>0.429695843910192</c:v>
                </c:pt>
                <c:pt idx="4007">
                  <c:v>0.33326628043356399</c:v>
                </c:pt>
                <c:pt idx="4008">
                  <c:v>0.218995909653211</c:v>
                </c:pt>
                <c:pt idx="4009">
                  <c:v>0.16306497875603701</c:v>
                </c:pt>
                <c:pt idx="4010">
                  <c:v>0.148019231263229</c:v>
                </c:pt>
                <c:pt idx="4011">
                  <c:v>0.13933670504208401</c:v>
                </c:pt>
                <c:pt idx="4012">
                  <c:v>0.14504576337927499</c:v>
                </c:pt>
                <c:pt idx="4013">
                  <c:v>0.17620770680311301</c:v>
                </c:pt>
                <c:pt idx="4014">
                  <c:v>0.29110250583909603</c:v>
                </c:pt>
                <c:pt idx="4015">
                  <c:v>0.385688519227672</c:v>
                </c:pt>
                <c:pt idx="4016">
                  <c:v>0.42116199108324398</c:v>
                </c:pt>
                <c:pt idx="4017">
                  <c:v>0.42838751804125202</c:v>
                </c:pt>
                <c:pt idx="4018">
                  <c:v>0.41402566816175401</c:v>
                </c:pt>
                <c:pt idx="4019">
                  <c:v>0.42211350080610899</c:v>
                </c:pt>
                <c:pt idx="4020">
                  <c:v>0.46930243612445899</c:v>
                </c:pt>
                <c:pt idx="4021">
                  <c:v>0.45401881120093501</c:v>
                </c:pt>
                <c:pt idx="4022">
                  <c:v>0.39181386306861798</c:v>
                </c:pt>
                <c:pt idx="4023">
                  <c:v>0.35321824993489498</c:v>
                </c:pt>
                <c:pt idx="4024">
                  <c:v>0.34132437839907898</c:v>
                </c:pt>
                <c:pt idx="4025">
                  <c:v>0.36422008110552501</c:v>
                </c:pt>
                <c:pt idx="4026">
                  <c:v>0.42273792906173902</c:v>
                </c:pt>
                <c:pt idx="4027">
                  <c:v>0.491127690392681</c:v>
                </c:pt>
                <c:pt idx="4028">
                  <c:v>0.49532028010905599</c:v>
                </c:pt>
                <c:pt idx="4029">
                  <c:v>0.46846986511695199</c:v>
                </c:pt>
                <c:pt idx="4030">
                  <c:v>0.429695843910192</c:v>
                </c:pt>
                <c:pt idx="4031">
                  <c:v>0.33326628043356399</c:v>
                </c:pt>
                <c:pt idx="4032">
                  <c:v>0.218995909653211</c:v>
                </c:pt>
                <c:pt idx="4033">
                  <c:v>0.16306497875603701</c:v>
                </c:pt>
                <c:pt idx="4034">
                  <c:v>0.148019231263229</c:v>
                </c:pt>
                <c:pt idx="4035">
                  <c:v>0.13933670504208401</c:v>
                </c:pt>
                <c:pt idx="4036">
                  <c:v>0.14504576337927499</c:v>
                </c:pt>
                <c:pt idx="4037">
                  <c:v>0.17620770680311301</c:v>
                </c:pt>
                <c:pt idx="4038">
                  <c:v>0.29110250583909603</c:v>
                </c:pt>
                <c:pt idx="4039">
                  <c:v>0.385688519227672</c:v>
                </c:pt>
                <c:pt idx="4040">
                  <c:v>0.42116199108324398</c:v>
                </c:pt>
                <c:pt idx="4041">
                  <c:v>0.42838751804125202</c:v>
                </c:pt>
                <c:pt idx="4042">
                  <c:v>0.41402566816175401</c:v>
                </c:pt>
                <c:pt idx="4043">
                  <c:v>0.42211350080610899</c:v>
                </c:pt>
                <c:pt idx="4044">
                  <c:v>0.46930243612445899</c:v>
                </c:pt>
                <c:pt idx="4045">
                  <c:v>0.45401881120093501</c:v>
                </c:pt>
                <c:pt idx="4046">
                  <c:v>0.39181386306861798</c:v>
                </c:pt>
                <c:pt idx="4047">
                  <c:v>0.35321824993489498</c:v>
                </c:pt>
                <c:pt idx="4048">
                  <c:v>0.34132437839907898</c:v>
                </c:pt>
                <c:pt idx="4049">
                  <c:v>0.36422008110552501</c:v>
                </c:pt>
                <c:pt idx="4050">
                  <c:v>0.42273792906173902</c:v>
                </c:pt>
                <c:pt idx="4051">
                  <c:v>0.491127690392681</c:v>
                </c:pt>
                <c:pt idx="4052">
                  <c:v>0.49532028010905599</c:v>
                </c:pt>
                <c:pt idx="4053">
                  <c:v>0.46846986511695199</c:v>
                </c:pt>
                <c:pt idx="4054">
                  <c:v>0.429695843910192</c:v>
                </c:pt>
                <c:pt idx="4055">
                  <c:v>0.33326628043356399</c:v>
                </c:pt>
                <c:pt idx="4056">
                  <c:v>0.218995909653211</c:v>
                </c:pt>
                <c:pt idx="4057">
                  <c:v>0.16306497875603701</c:v>
                </c:pt>
                <c:pt idx="4058">
                  <c:v>0.148019231263229</c:v>
                </c:pt>
                <c:pt idx="4059">
                  <c:v>0.13933670504208401</c:v>
                </c:pt>
                <c:pt idx="4060">
                  <c:v>0.14504576337927499</c:v>
                </c:pt>
                <c:pt idx="4061">
                  <c:v>0.17620770680311301</c:v>
                </c:pt>
                <c:pt idx="4062">
                  <c:v>0.29110250583909603</c:v>
                </c:pt>
                <c:pt idx="4063">
                  <c:v>0.385688519227672</c:v>
                </c:pt>
                <c:pt idx="4064">
                  <c:v>0.42116199108324398</c:v>
                </c:pt>
                <c:pt idx="4065">
                  <c:v>0.42838751804125202</c:v>
                </c:pt>
                <c:pt idx="4066">
                  <c:v>0.41402566816175401</c:v>
                </c:pt>
                <c:pt idx="4067">
                  <c:v>0.42211350080610899</c:v>
                </c:pt>
                <c:pt idx="4068">
                  <c:v>0.46930243612445899</c:v>
                </c:pt>
                <c:pt idx="4069">
                  <c:v>0.45401881120093501</c:v>
                </c:pt>
                <c:pt idx="4070">
                  <c:v>0.39181386306861798</c:v>
                </c:pt>
                <c:pt idx="4071">
                  <c:v>0.35321824993489498</c:v>
                </c:pt>
                <c:pt idx="4072">
                  <c:v>0.34132437839907898</c:v>
                </c:pt>
                <c:pt idx="4073">
                  <c:v>0.36422008110552501</c:v>
                </c:pt>
                <c:pt idx="4074">
                  <c:v>0.42273792906173902</c:v>
                </c:pt>
                <c:pt idx="4075">
                  <c:v>0.491127690392681</c:v>
                </c:pt>
                <c:pt idx="4076">
                  <c:v>0.49532028010905599</c:v>
                </c:pt>
                <c:pt idx="4077">
                  <c:v>0.46846986511695199</c:v>
                </c:pt>
                <c:pt idx="4078">
                  <c:v>0.429695843910192</c:v>
                </c:pt>
                <c:pt idx="4079">
                  <c:v>0.33326628043356399</c:v>
                </c:pt>
                <c:pt idx="4080">
                  <c:v>0.218995909653211</c:v>
                </c:pt>
                <c:pt idx="4081">
                  <c:v>0.16306497875603701</c:v>
                </c:pt>
                <c:pt idx="4082">
                  <c:v>0.148019231263229</c:v>
                </c:pt>
                <c:pt idx="4083">
                  <c:v>0.13933670504208401</c:v>
                </c:pt>
                <c:pt idx="4084">
                  <c:v>0.14504576337927499</c:v>
                </c:pt>
                <c:pt idx="4085">
                  <c:v>0.17620770680311301</c:v>
                </c:pt>
                <c:pt idx="4086">
                  <c:v>0.29110250583909603</c:v>
                </c:pt>
                <c:pt idx="4087">
                  <c:v>0.385688519227672</c:v>
                </c:pt>
                <c:pt idx="4088">
                  <c:v>0.42116199108324398</c:v>
                </c:pt>
                <c:pt idx="4089">
                  <c:v>0.42838751804125202</c:v>
                </c:pt>
                <c:pt idx="4090">
                  <c:v>0.41402566816175401</c:v>
                </c:pt>
                <c:pt idx="4091">
                  <c:v>0.42211350080610899</c:v>
                </c:pt>
                <c:pt idx="4092">
                  <c:v>0.46930243612445899</c:v>
                </c:pt>
                <c:pt idx="4093">
                  <c:v>0.45401881120093501</c:v>
                </c:pt>
                <c:pt idx="4094">
                  <c:v>0.39181386306861798</c:v>
                </c:pt>
                <c:pt idx="4095">
                  <c:v>0.35321824993489498</c:v>
                </c:pt>
                <c:pt idx="4096">
                  <c:v>0.34132437839907898</c:v>
                </c:pt>
                <c:pt idx="4097">
                  <c:v>0.36422008110552501</c:v>
                </c:pt>
                <c:pt idx="4098">
                  <c:v>0.42273792906173902</c:v>
                </c:pt>
                <c:pt idx="4099">
                  <c:v>0.491127690392681</c:v>
                </c:pt>
                <c:pt idx="4100">
                  <c:v>0.49532028010905599</c:v>
                </c:pt>
                <c:pt idx="4101">
                  <c:v>0.46846986511695199</c:v>
                </c:pt>
                <c:pt idx="4102">
                  <c:v>0.429695843910192</c:v>
                </c:pt>
                <c:pt idx="4103">
                  <c:v>0.33326628043356399</c:v>
                </c:pt>
                <c:pt idx="4104">
                  <c:v>0.24679783436818101</c:v>
                </c:pt>
                <c:pt idx="4105">
                  <c:v>0.19128318897475999</c:v>
                </c:pt>
                <c:pt idx="4106">
                  <c:v>0.155542105009633</c:v>
                </c:pt>
                <c:pt idx="4107">
                  <c:v>0.14879233291305799</c:v>
                </c:pt>
                <c:pt idx="4108">
                  <c:v>0.15010065878199699</c:v>
                </c:pt>
                <c:pt idx="4109">
                  <c:v>0.15352014684854401</c:v>
                </c:pt>
                <c:pt idx="4110">
                  <c:v>0.18943963888670901</c:v>
                </c:pt>
                <c:pt idx="4111">
                  <c:v>0.27685959467495602</c:v>
                </c:pt>
                <c:pt idx="4112">
                  <c:v>0.38170407226317399</c:v>
                </c:pt>
                <c:pt idx="4113">
                  <c:v>0.46311762292583403</c:v>
                </c:pt>
                <c:pt idx="4114">
                  <c:v>0.49020591534865499</c:v>
                </c:pt>
                <c:pt idx="4115">
                  <c:v>0.508849558981047</c:v>
                </c:pt>
                <c:pt idx="4116">
                  <c:v>0.54152797102570105</c:v>
                </c:pt>
                <c:pt idx="4117">
                  <c:v>0.52327087821822404</c:v>
                </c:pt>
                <c:pt idx="4118">
                  <c:v>0.46736968199988899</c:v>
                </c:pt>
                <c:pt idx="4119">
                  <c:v>0.44114369526341402</c:v>
                </c:pt>
                <c:pt idx="4120">
                  <c:v>0.43073655766957503</c:v>
                </c:pt>
                <c:pt idx="4121">
                  <c:v>0.44292777599378702</c:v>
                </c:pt>
                <c:pt idx="4122">
                  <c:v>0.495022933320661</c:v>
                </c:pt>
                <c:pt idx="4123">
                  <c:v>0.53638387158646095</c:v>
                </c:pt>
                <c:pt idx="4124">
                  <c:v>0.51405312777796697</c:v>
                </c:pt>
                <c:pt idx="4125">
                  <c:v>0.457378829909803</c:v>
                </c:pt>
                <c:pt idx="4126">
                  <c:v>0.44182759287672402</c:v>
                </c:pt>
                <c:pt idx="4127">
                  <c:v>0.37067250641370503</c:v>
                </c:pt>
                <c:pt idx="4128">
                  <c:v>0.26645245708111698</c:v>
                </c:pt>
                <c:pt idx="4129">
                  <c:v>0.198181634465533</c:v>
                </c:pt>
                <c:pt idx="4130">
                  <c:v>0.161994530317813</c:v>
                </c:pt>
                <c:pt idx="4131">
                  <c:v>0.150487209606911</c:v>
                </c:pt>
                <c:pt idx="4132">
                  <c:v>0.14861392484002001</c:v>
                </c:pt>
                <c:pt idx="4133">
                  <c:v>0.14501602870043601</c:v>
                </c:pt>
                <c:pt idx="4134">
                  <c:v>0.15262810648335801</c:v>
                </c:pt>
                <c:pt idx="4135">
                  <c:v>0.20656681389828399</c:v>
                </c:pt>
                <c:pt idx="4136">
                  <c:v>0.33442593290830502</c:v>
                </c:pt>
                <c:pt idx="4137">
                  <c:v>0.476468493724788</c:v>
                </c:pt>
                <c:pt idx="4138">
                  <c:v>0.55481937246697599</c:v>
                </c:pt>
                <c:pt idx="4139">
                  <c:v>0.61176128244469496</c:v>
                </c:pt>
                <c:pt idx="4140">
                  <c:v>0.62276311361532499</c:v>
                </c:pt>
                <c:pt idx="4141">
                  <c:v>0.52145706280901205</c:v>
                </c:pt>
                <c:pt idx="4142">
                  <c:v>0.42838751804125202</c:v>
                </c:pt>
                <c:pt idx="4143">
                  <c:v>0.36981020072735798</c:v>
                </c:pt>
                <c:pt idx="4144">
                  <c:v>0.32226444926293402</c:v>
                </c:pt>
                <c:pt idx="4145">
                  <c:v>0.32586234540251802</c:v>
                </c:pt>
                <c:pt idx="4146">
                  <c:v>0.37658970750277299</c:v>
                </c:pt>
                <c:pt idx="4147">
                  <c:v>0.45202658771868598</c:v>
                </c:pt>
                <c:pt idx="4148">
                  <c:v>0.47400051538110599</c:v>
                </c:pt>
                <c:pt idx="4149">
                  <c:v>0.44762585525043402</c:v>
                </c:pt>
                <c:pt idx="4150">
                  <c:v>0.41688019733034998</c:v>
                </c:pt>
                <c:pt idx="4151">
                  <c:v>0.321342674218908</c:v>
                </c:pt>
                <c:pt idx="4152">
                  <c:v>0.218995909653211</c:v>
                </c:pt>
                <c:pt idx="4153">
                  <c:v>0.16306497875603701</c:v>
                </c:pt>
                <c:pt idx="4154">
                  <c:v>0.148019231263229</c:v>
                </c:pt>
                <c:pt idx="4155">
                  <c:v>0.13933670504208401</c:v>
                </c:pt>
                <c:pt idx="4156">
                  <c:v>0.14504576337927499</c:v>
                </c:pt>
                <c:pt idx="4157">
                  <c:v>0.17620770680311301</c:v>
                </c:pt>
                <c:pt idx="4158">
                  <c:v>0.29110250583909603</c:v>
                </c:pt>
                <c:pt idx="4159">
                  <c:v>0.385688519227672</c:v>
                </c:pt>
                <c:pt idx="4160">
                  <c:v>0.42116199108324398</c:v>
                </c:pt>
                <c:pt idx="4161">
                  <c:v>0.42838751804125202</c:v>
                </c:pt>
                <c:pt idx="4162">
                  <c:v>0.41402566816175401</c:v>
                </c:pt>
                <c:pt idx="4163">
                  <c:v>0.42211350080610899</c:v>
                </c:pt>
                <c:pt idx="4164">
                  <c:v>0.46930243612445899</c:v>
                </c:pt>
                <c:pt idx="4165">
                  <c:v>0.45401881120093501</c:v>
                </c:pt>
                <c:pt idx="4166">
                  <c:v>0.39181386306861798</c:v>
                </c:pt>
                <c:pt idx="4167">
                  <c:v>0.35321824993489498</c:v>
                </c:pt>
                <c:pt idx="4168">
                  <c:v>0.34132437839907898</c:v>
                </c:pt>
                <c:pt idx="4169">
                  <c:v>0.36422008110552501</c:v>
                </c:pt>
                <c:pt idx="4170">
                  <c:v>0.42273792906173902</c:v>
                </c:pt>
                <c:pt idx="4171">
                  <c:v>0.491127690392681</c:v>
                </c:pt>
                <c:pt idx="4172">
                  <c:v>0.49532028010905599</c:v>
                </c:pt>
                <c:pt idx="4173">
                  <c:v>0.46846986511695199</c:v>
                </c:pt>
                <c:pt idx="4174">
                  <c:v>0.429695843910192</c:v>
                </c:pt>
                <c:pt idx="4175">
                  <c:v>0.33326628043356399</c:v>
                </c:pt>
                <c:pt idx="4176">
                  <c:v>0.218995909653211</c:v>
                </c:pt>
                <c:pt idx="4177">
                  <c:v>0.16306497875603701</c:v>
                </c:pt>
                <c:pt idx="4178">
                  <c:v>0.148019231263229</c:v>
                </c:pt>
                <c:pt idx="4179">
                  <c:v>0.13933670504208401</c:v>
                </c:pt>
                <c:pt idx="4180">
                  <c:v>0.14504576337927499</c:v>
                </c:pt>
                <c:pt idx="4181">
                  <c:v>0.17620770680311301</c:v>
                </c:pt>
                <c:pt idx="4182">
                  <c:v>0.29110250583909603</c:v>
                </c:pt>
                <c:pt idx="4183">
                  <c:v>0.385688519227672</c:v>
                </c:pt>
                <c:pt idx="4184">
                  <c:v>0.42116199108324398</c:v>
                </c:pt>
                <c:pt idx="4185">
                  <c:v>0.42838751804125202</c:v>
                </c:pt>
                <c:pt idx="4186">
                  <c:v>0.41402566816175401</c:v>
                </c:pt>
                <c:pt idx="4187">
                  <c:v>0.42211350080610899</c:v>
                </c:pt>
                <c:pt idx="4188">
                  <c:v>0.46930243612445899</c:v>
                </c:pt>
                <c:pt idx="4189">
                  <c:v>0.45401881120093501</c:v>
                </c:pt>
                <c:pt idx="4190">
                  <c:v>0.39181386306861798</c:v>
                </c:pt>
                <c:pt idx="4191">
                  <c:v>0.35321824993489498</c:v>
                </c:pt>
                <c:pt idx="4192">
                  <c:v>0.34132437839907898</c:v>
                </c:pt>
                <c:pt idx="4193">
                  <c:v>0.36422008110552501</c:v>
                </c:pt>
                <c:pt idx="4194">
                  <c:v>0.42273792906173902</c:v>
                </c:pt>
                <c:pt idx="4195">
                  <c:v>0.491127690392681</c:v>
                </c:pt>
                <c:pt idx="4196">
                  <c:v>0.49532028010905599</c:v>
                </c:pt>
                <c:pt idx="4197">
                  <c:v>0.46846986511695199</c:v>
                </c:pt>
                <c:pt idx="4198">
                  <c:v>0.429695843910192</c:v>
                </c:pt>
                <c:pt idx="4199">
                  <c:v>0.33326628043356399</c:v>
                </c:pt>
                <c:pt idx="4200">
                  <c:v>0.218995909653211</c:v>
                </c:pt>
                <c:pt idx="4201">
                  <c:v>0.16306497875603701</c:v>
                </c:pt>
                <c:pt idx="4202">
                  <c:v>0.148019231263229</c:v>
                </c:pt>
                <c:pt idx="4203">
                  <c:v>0.13933670504208401</c:v>
                </c:pt>
                <c:pt idx="4204">
                  <c:v>0.14504576337927499</c:v>
                </c:pt>
                <c:pt idx="4205">
                  <c:v>0.17620770680311301</c:v>
                </c:pt>
                <c:pt idx="4206">
                  <c:v>0.29110250583909603</c:v>
                </c:pt>
                <c:pt idx="4207">
                  <c:v>0.385688519227672</c:v>
                </c:pt>
                <c:pt idx="4208">
                  <c:v>0.42116199108324398</c:v>
                </c:pt>
                <c:pt idx="4209">
                  <c:v>0.42838751804125202</c:v>
                </c:pt>
                <c:pt idx="4210">
                  <c:v>0.41402566816175401</c:v>
                </c:pt>
                <c:pt idx="4211">
                  <c:v>0.42211350080610899</c:v>
                </c:pt>
                <c:pt idx="4212">
                  <c:v>0.46930243612445899</c:v>
                </c:pt>
                <c:pt idx="4213">
                  <c:v>0.45401881120093501</c:v>
                </c:pt>
                <c:pt idx="4214">
                  <c:v>0.39181386306861798</c:v>
                </c:pt>
                <c:pt idx="4215">
                  <c:v>0.35321824993489498</c:v>
                </c:pt>
                <c:pt idx="4216">
                  <c:v>0.34132437839907898</c:v>
                </c:pt>
                <c:pt idx="4217">
                  <c:v>0.36422008110552501</c:v>
                </c:pt>
                <c:pt idx="4218">
                  <c:v>0.42273792906173902</c:v>
                </c:pt>
                <c:pt idx="4219">
                  <c:v>0.491127690392681</c:v>
                </c:pt>
                <c:pt idx="4220">
                  <c:v>0.49532028010905599</c:v>
                </c:pt>
                <c:pt idx="4221">
                  <c:v>0.46846986511695199</c:v>
                </c:pt>
                <c:pt idx="4222">
                  <c:v>0.429695843910192</c:v>
                </c:pt>
                <c:pt idx="4223">
                  <c:v>0.33326628043356399</c:v>
                </c:pt>
                <c:pt idx="4224">
                  <c:v>0.218995909653211</c:v>
                </c:pt>
                <c:pt idx="4225">
                  <c:v>0.16306497875603701</c:v>
                </c:pt>
                <c:pt idx="4226">
                  <c:v>0.148019231263229</c:v>
                </c:pt>
                <c:pt idx="4227">
                  <c:v>0.13933670504208401</c:v>
                </c:pt>
                <c:pt idx="4228">
                  <c:v>0.14504576337927499</c:v>
                </c:pt>
                <c:pt idx="4229">
                  <c:v>0.17620770680311301</c:v>
                </c:pt>
                <c:pt idx="4230">
                  <c:v>0.29110250583909603</c:v>
                </c:pt>
                <c:pt idx="4231">
                  <c:v>0.385688519227672</c:v>
                </c:pt>
                <c:pt idx="4232">
                  <c:v>0.42116199108324398</c:v>
                </c:pt>
                <c:pt idx="4233">
                  <c:v>0.42838751804125202</c:v>
                </c:pt>
                <c:pt idx="4234">
                  <c:v>0.41402566816175401</c:v>
                </c:pt>
                <c:pt idx="4235">
                  <c:v>0.42211350080610899</c:v>
                </c:pt>
                <c:pt idx="4236">
                  <c:v>0.46930243612445899</c:v>
                </c:pt>
                <c:pt idx="4237">
                  <c:v>0.45401881120093501</c:v>
                </c:pt>
                <c:pt idx="4238">
                  <c:v>0.39181386306861798</c:v>
                </c:pt>
                <c:pt idx="4239">
                  <c:v>0.35321824993489498</c:v>
                </c:pt>
                <c:pt idx="4240">
                  <c:v>0.34132437839907898</c:v>
                </c:pt>
                <c:pt idx="4241">
                  <c:v>0.36422008110552501</c:v>
                </c:pt>
                <c:pt idx="4242">
                  <c:v>0.42273792906173902</c:v>
                </c:pt>
                <c:pt idx="4243">
                  <c:v>0.491127690392681</c:v>
                </c:pt>
                <c:pt idx="4244">
                  <c:v>0.49532028010905599</c:v>
                </c:pt>
                <c:pt idx="4245">
                  <c:v>0.46846986511695199</c:v>
                </c:pt>
                <c:pt idx="4246">
                  <c:v>0.429695843910192</c:v>
                </c:pt>
                <c:pt idx="4247">
                  <c:v>0.33326628043356399</c:v>
                </c:pt>
                <c:pt idx="4248">
                  <c:v>0.218995909653211</c:v>
                </c:pt>
                <c:pt idx="4249">
                  <c:v>0.16306497875603701</c:v>
                </c:pt>
                <c:pt idx="4250">
                  <c:v>0.148019231263229</c:v>
                </c:pt>
                <c:pt idx="4251">
                  <c:v>0.13933670504208401</c:v>
                </c:pt>
                <c:pt idx="4252">
                  <c:v>0.14504576337927499</c:v>
                </c:pt>
                <c:pt idx="4253">
                  <c:v>0.17620770680311301</c:v>
                </c:pt>
                <c:pt idx="4254">
                  <c:v>0.29110250583909603</c:v>
                </c:pt>
                <c:pt idx="4255">
                  <c:v>0.385688519227672</c:v>
                </c:pt>
                <c:pt idx="4256">
                  <c:v>0.42116199108324398</c:v>
                </c:pt>
                <c:pt idx="4257">
                  <c:v>0.42838751804125202</c:v>
                </c:pt>
                <c:pt idx="4258">
                  <c:v>0.41402566816175401</c:v>
                </c:pt>
                <c:pt idx="4259">
                  <c:v>0.42211350080610899</c:v>
                </c:pt>
                <c:pt idx="4260">
                  <c:v>0.46930243612445899</c:v>
                </c:pt>
                <c:pt idx="4261">
                  <c:v>0.45401881120093501</c:v>
                </c:pt>
                <c:pt idx="4262">
                  <c:v>0.39181386306861798</c:v>
                </c:pt>
                <c:pt idx="4263">
                  <c:v>0.35321824993489498</c:v>
                </c:pt>
                <c:pt idx="4264">
                  <c:v>0.34132437839907898</c:v>
                </c:pt>
                <c:pt idx="4265">
                  <c:v>0.36422008110552501</c:v>
                </c:pt>
                <c:pt idx="4266">
                  <c:v>0.42273792906173902</c:v>
                </c:pt>
                <c:pt idx="4267">
                  <c:v>0.491127690392681</c:v>
                </c:pt>
                <c:pt idx="4268">
                  <c:v>0.49532028010905599</c:v>
                </c:pt>
                <c:pt idx="4269">
                  <c:v>0.46846986511695199</c:v>
                </c:pt>
                <c:pt idx="4270">
                  <c:v>0.429695843910192</c:v>
                </c:pt>
                <c:pt idx="4271">
                  <c:v>0.33326628043356399</c:v>
                </c:pt>
                <c:pt idx="4272">
                  <c:v>0.24679783436818101</c:v>
                </c:pt>
                <c:pt idx="4273">
                  <c:v>0.19128318897475999</c:v>
                </c:pt>
                <c:pt idx="4274">
                  <c:v>0.155542105009633</c:v>
                </c:pt>
                <c:pt idx="4275">
                  <c:v>0.14879233291305799</c:v>
                </c:pt>
                <c:pt idx="4276">
                  <c:v>0.15010065878199699</c:v>
                </c:pt>
                <c:pt idx="4277">
                  <c:v>0.15352014684854401</c:v>
                </c:pt>
                <c:pt idx="4278">
                  <c:v>0.18943963888670901</c:v>
                </c:pt>
                <c:pt idx="4279">
                  <c:v>0.27685959467495602</c:v>
                </c:pt>
                <c:pt idx="4280">
                  <c:v>0.38170407226317399</c:v>
                </c:pt>
                <c:pt idx="4281">
                  <c:v>0.46311762292583403</c:v>
                </c:pt>
                <c:pt idx="4282">
                  <c:v>0.49020591534865499</c:v>
                </c:pt>
                <c:pt idx="4283">
                  <c:v>0.508849558981047</c:v>
                </c:pt>
                <c:pt idx="4284">
                  <c:v>0.54152797102570105</c:v>
                </c:pt>
                <c:pt idx="4285">
                  <c:v>0.52327087821822404</c:v>
                </c:pt>
                <c:pt idx="4286">
                  <c:v>0.46736968199988899</c:v>
                </c:pt>
                <c:pt idx="4287">
                  <c:v>0.44114369526341402</c:v>
                </c:pt>
                <c:pt idx="4288">
                  <c:v>0.43073655766957503</c:v>
                </c:pt>
                <c:pt idx="4289">
                  <c:v>0.44292777599378702</c:v>
                </c:pt>
                <c:pt idx="4290">
                  <c:v>0.495022933320661</c:v>
                </c:pt>
                <c:pt idx="4291">
                  <c:v>0.53638387158646095</c:v>
                </c:pt>
                <c:pt idx="4292">
                  <c:v>0.51405312777796697</c:v>
                </c:pt>
                <c:pt idx="4293">
                  <c:v>0.457378829909803</c:v>
                </c:pt>
                <c:pt idx="4294">
                  <c:v>0.44182759287672402</c:v>
                </c:pt>
                <c:pt idx="4295">
                  <c:v>0.37067250641370503</c:v>
                </c:pt>
                <c:pt idx="4296">
                  <c:v>0.26645245708111698</c:v>
                </c:pt>
                <c:pt idx="4297">
                  <c:v>0.198181634465533</c:v>
                </c:pt>
                <c:pt idx="4298">
                  <c:v>0.161994530317813</c:v>
                </c:pt>
                <c:pt idx="4299">
                  <c:v>0.150487209606911</c:v>
                </c:pt>
                <c:pt idx="4300">
                  <c:v>0.14861392484002001</c:v>
                </c:pt>
                <c:pt idx="4301">
                  <c:v>0.14501602870043601</c:v>
                </c:pt>
                <c:pt idx="4302">
                  <c:v>0.15262810648335801</c:v>
                </c:pt>
                <c:pt idx="4303">
                  <c:v>0.20656681389828399</c:v>
                </c:pt>
                <c:pt idx="4304">
                  <c:v>0.33442593290830502</c:v>
                </c:pt>
                <c:pt idx="4305">
                  <c:v>0.476468493724788</c:v>
                </c:pt>
                <c:pt idx="4306">
                  <c:v>0.55481937246697599</c:v>
                </c:pt>
                <c:pt idx="4307">
                  <c:v>0.61176128244469496</c:v>
                </c:pt>
                <c:pt idx="4308">
                  <c:v>0.62276311361532499</c:v>
                </c:pt>
                <c:pt idx="4309">
                  <c:v>0.52145706280901205</c:v>
                </c:pt>
                <c:pt idx="4310">
                  <c:v>0.42838751804125202</c:v>
                </c:pt>
                <c:pt idx="4311">
                  <c:v>0.36981020072735798</c:v>
                </c:pt>
                <c:pt idx="4312">
                  <c:v>0.32226444926293402</c:v>
                </c:pt>
                <c:pt idx="4313">
                  <c:v>0.32586234540251802</c:v>
                </c:pt>
                <c:pt idx="4314">
                  <c:v>0.37658970750277299</c:v>
                </c:pt>
                <c:pt idx="4315">
                  <c:v>0.45202658771868598</c:v>
                </c:pt>
                <c:pt idx="4316">
                  <c:v>0.47400051538110599</c:v>
                </c:pt>
                <c:pt idx="4317">
                  <c:v>0.44762585525043402</c:v>
                </c:pt>
                <c:pt idx="4318">
                  <c:v>0.41688019733034998</c:v>
                </c:pt>
                <c:pt idx="4319">
                  <c:v>0.321342674218908</c:v>
                </c:pt>
                <c:pt idx="4320">
                  <c:v>0.218995909653211</c:v>
                </c:pt>
                <c:pt idx="4321">
                  <c:v>0.16306497875603701</c:v>
                </c:pt>
                <c:pt idx="4322">
                  <c:v>0.148019231263229</c:v>
                </c:pt>
                <c:pt idx="4323">
                  <c:v>0.13933670504208401</c:v>
                </c:pt>
                <c:pt idx="4324">
                  <c:v>0.14504576337927499</c:v>
                </c:pt>
                <c:pt idx="4325">
                  <c:v>0.17620770680311301</c:v>
                </c:pt>
                <c:pt idx="4326">
                  <c:v>0.29110250583909603</c:v>
                </c:pt>
                <c:pt idx="4327">
                  <c:v>0.385688519227672</c:v>
                </c:pt>
                <c:pt idx="4328">
                  <c:v>0.42116199108324398</c:v>
                </c:pt>
                <c:pt idx="4329">
                  <c:v>0.42838751804125202</c:v>
                </c:pt>
                <c:pt idx="4330">
                  <c:v>0.41402566816175401</c:v>
                </c:pt>
                <c:pt idx="4331">
                  <c:v>0.42211350080610899</c:v>
                </c:pt>
                <c:pt idx="4332">
                  <c:v>0.46930243612445899</c:v>
                </c:pt>
                <c:pt idx="4333">
                  <c:v>0.45401881120093501</c:v>
                </c:pt>
                <c:pt idx="4334">
                  <c:v>0.39181386306861798</c:v>
                </c:pt>
                <c:pt idx="4335">
                  <c:v>0.35321824993489498</c:v>
                </c:pt>
                <c:pt idx="4336">
                  <c:v>0.34132437839907898</c:v>
                </c:pt>
                <c:pt idx="4337">
                  <c:v>0.36422008110552501</c:v>
                </c:pt>
                <c:pt idx="4338">
                  <c:v>0.42273792906173902</c:v>
                </c:pt>
                <c:pt idx="4339">
                  <c:v>0.491127690392681</c:v>
                </c:pt>
                <c:pt idx="4340">
                  <c:v>0.49532028010905599</c:v>
                </c:pt>
                <c:pt idx="4341">
                  <c:v>0.46846986511695199</c:v>
                </c:pt>
                <c:pt idx="4342">
                  <c:v>0.429695843910192</c:v>
                </c:pt>
                <c:pt idx="4343">
                  <c:v>0.33326628043356399</c:v>
                </c:pt>
                <c:pt idx="4344">
                  <c:v>0.218995909653211</c:v>
                </c:pt>
                <c:pt idx="4345">
                  <c:v>0.16306497875603701</c:v>
                </c:pt>
                <c:pt idx="4346">
                  <c:v>0.148019231263229</c:v>
                </c:pt>
                <c:pt idx="4347">
                  <c:v>0.13933670504208401</c:v>
                </c:pt>
                <c:pt idx="4348">
                  <c:v>0.14504576337927499</c:v>
                </c:pt>
                <c:pt idx="4349">
                  <c:v>0.17620770680311301</c:v>
                </c:pt>
                <c:pt idx="4350">
                  <c:v>0.29110250583909603</c:v>
                </c:pt>
                <c:pt idx="4351">
                  <c:v>0.385688519227672</c:v>
                </c:pt>
                <c:pt idx="4352">
                  <c:v>0.42116199108324398</c:v>
                </c:pt>
                <c:pt idx="4353">
                  <c:v>0.42838751804125202</c:v>
                </c:pt>
                <c:pt idx="4354">
                  <c:v>0.41402566816175401</c:v>
                </c:pt>
                <c:pt idx="4355">
                  <c:v>0.42211350080610899</c:v>
                </c:pt>
                <c:pt idx="4356">
                  <c:v>0.46930243612445899</c:v>
                </c:pt>
                <c:pt idx="4357">
                  <c:v>0.45401881120093501</c:v>
                </c:pt>
                <c:pt idx="4358">
                  <c:v>0.39181386306861798</c:v>
                </c:pt>
                <c:pt idx="4359">
                  <c:v>0.35321824993489498</c:v>
                </c:pt>
                <c:pt idx="4360">
                  <c:v>0.34132437839907898</c:v>
                </c:pt>
                <c:pt idx="4361">
                  <c:v>0.36422008110552501</c:v>
                </c:pt>
                <c:pt idx="4362">
                  <c:v>0.42273792906173902</c:v>
                </c:pt>
                <c:pt idx="4363">
                  <c:v>0.491127690392681</c:v>
                </c:pt>
                <c:pt idx="4364">
                  <c:v>0.49532028010905599</c:v>
                </c:pt>
                <c:pt idx="4365">
                  <c:v>0.46846986511695199</c:v>
                </c:pt>
                <c:pt idx="4366">
                  <c:v>0.429695843910192</c:v>
                </c:pt>
                <c:pt idx="4367">
                  <c:v>0.33326628043356399</c:v>
                </c:pt>
                <c:pt idx="4368">
                  <c:v>0.218995909653211</c:v>
                </c:pt>
                <c:pt idx="4369">
                  <c:v>0.16306497875603701</c:v>
                </c:pt>
                <c:pt idx="4370">
                  <c:v>0.148019231263229</c:v>
                </c:pt>
                <c:pt idx="4371">
                  <c:v>0.13933670504208401</c:v>
                </c:pt>
                <c:pt idx="4372">
                  <c:v>0.14504576337927499</c:v>
                </c:pt>
                <c:pt idx="4373">
                  <c:v>0.17620770680311301</c:v>
                </c:pt>
                <c:pt idx="4374">
                  <c:v>0.29110250583909603</c:v>
                </c:pt>
                <c:pt idx="4375">
                  <c:v>0.385688519227672</c:v>
                </c:pt>
                <c:pt idx="4376">
                  <c:v>0.42116199108324398</c:v>
                </c:pt>
                <c:pt idx="4377">
                  <c:v>0.42838751804125202</c:v>
                </c:pt>
                <c:pt idx="4378">
                  <c:v>0.41402566816175401</c:v>
                </c:pt>
                <c:pt idx="4379">
                  <c:v>0.42211350080610899</c:v>
                </c:pt>
                <c:pt idx="4380">
                  <c:v>0.46930243612445899</c:v>
                </c:pt>
                <c:pt idx="4381">
                  <c:v>0.45401881120093501</c:v>
                </c:pt>
                <c:pt idx="4382">
                  <c:v>0.39181386306861798</c:v>
                </c:pt>
                <c:pt idx="4383">
                  <c:v>0.35321824993489498</c:v>
                </c:pt>
                <c:pt idx="4384">
                  <c:v>0.34132437839907898</c:v>
                </c:pt>
                <c:pt idx="4385">
                  <c:v>0.36422008110552501</c:v>
                </c:pt>
                <c:pt idx="4386">
                  <c:v>0.42273792906173902</c:v>
                </c:pt>
                <c:pt idx="4387">
                  <c:v>0.491127690392681</c:v>
                </c:pt>
                <c:pt idx="4388">
                  <c:v>0.49532028010905599</c:v>
                </c:pt>
                <c:pt idx="4389">
                  <c:v>0.46846986511695199</c:v>
                </c:pt>
                <c:pt idx="4390">
                  <c:v>0.429695843910192</c:v>
                </c:pt>
                <c:pt idx="4391">
                  <c:v>0.33326628043356399</c:v>
                </c:pt>
                <c:pt idx="4392">
                  <c:v>0.218995909653211</c:v>
                </c:pt>
                <c:pt idx="4393">
                  <c:v>0.16306497875603701</c:v>
                </c:pt>
                <c:pt idx="4394">
                  <c:v>0.148019231263229</c:v>
                </c:pt>
                <c:pt idx="4395">
                  <c:v>0.13933670504208401</c:v>
                </c:pt>
                <c:pt idx="4396">
                  <c:v>0.14504576337927499</c:v>
                </c:pt>
                <c:pt idx="4397">
                  <c:v>0.17620770680311301</c:v>
                </c:pt>
                <c:pt idx="4398">
                  <c:v>0.29110250583909603</c:v>
                </c:pt>
                <c:pt idx="4399">
                  <c:v>0.385688519227672</c:v>
                </c:pt>
                <c:pt idx="4400">
                  <c:v>0.42116199108324398</c:v>
                </c:pt>
                <c:pt idx="4401">
                  <c:v>0.42838751804125202</c:v>
                </c:pt>
                <c:pt idx="4402">
                  <c:v>0.41402566816175401</c:v>
                </c:pt>
                <c:pt idx="4403">
                  <c:v>0.42211350080610899</c:v>
                </c:pt>
                <c:pt idx="4404">
                  <c:v>0.46930243612445899</c:v>
                </c:pt>
                <c:pt idx="4405">
                  <c:v>0.45401881120093501</c:v>
                </c:pt>
                <c:pt idx="4406">
                  <c:v>0.39181386306861798</c:v>
                </c:pt>
                <c:pt idx="4407">
                  <c:v>0.35321824993489498</c:v>
                </c:pt>
                <c:pt idx="4408">
                  <c:v>0.34132437839907898</c:v>
                </c:pt>
                <c:pt idx="4409">
                  <c:v>0.36422008110552501</c:v>
                </c:pt>
                <c:pt idx="4410">
                  <c:v>0.42273792906173902</c:v>
                </c:pt>
                <c:pt idx="4411">
                  <c:v>0.491127690392681</c:v>
                </c:pt>
                <c:pt idx="4412">
                  <c:v>0.49532028010905599</c:v>
                </c:pt>
                <c:pt idx="4413">
                  <c:v>0.46846986511695199</c:v>
                </c:pt>
                <c:pt idx="4414">
                  <c:v>0.429695843910192</c:v>
                </c:pt>
                <c:pt idx="4415">
                  <c:v>0.33326628043356399</c:v>
                </c:pt>
                <c:pt idx="4416">
                  <c:v>0.218995909653211</c:v>
                </c:pt>
                <c:pt idx="4417">
                  <c:v>0.16306497875603701</c:v>
                </c:pt>
                <c:pt idx="4418">
                  <c:v>0.148019231263229</c:v>
                </c:pt>
                <c:pt idx="4419">
                  <c:v>0.13933670504208401</c:v>
                </c:pt>
                <c:pt idx="4420">
                  <c:v>0.14504576337927499</c:v>
                </c:pt>
                <c:pt idx="4421">
                  <c:v>0.17620770680311301</c:v>
                </c:pt>
                <c:pt idx="4422">
                  <c:v>0.29110250583909603</c:v>
                </c:pt>
                <c:pt idx="4423">
                  <c:v>0.385688519227672</c:v>
                </c:pt>
                <c:pt idx="4424">
                  <c:v>0.42116199108324398</c:v>
                </c:pt>
                <c:pt idx="4425">
                  <c:v>0.42838751804125202</c:v>
                </c:pt>
                <c:pt idx="4426">
                  <c:v>0.41402566816175401</c:v>
                </c:pt>
                <c:pt idx="4427">
                  <c:v>0.42211350080610899</c:v>
                </c:pt>
                <c:pt idx="4428">
                  <c:v>0.46930243612445899</c:v>
                </c:pt>
                <c:pt idx="4429">
                  <c:v>0.45401881120093501</c:v>
                </c:pt>
                <c:pt idx="4430">
                  <c:v>0.39181386306861798</c:v>
                </c:pt>
                <c:pt idx="4431">
                  <c:v>0.35321824993489498</c:v>
                </c:pt>
                <c:pt idx="4432">
                  <c:v>0.34132437839907898</c:v>
                </c:pt>
                <c:pt idx="4433">
                  <c:v>0.36422008110552501</c:v>
                </c:pt>
                <c:pt idx="4434">
                  <c:v>0.42273792906173902</c:v>
                </c:pt>
                <c:pt idx="4435">
                  <c:v>0.491127690392681</c:v>
                </c:pt>
                <c:pt idx="4436">
                  <c:v>0.49532028010905599</c:v>
                </c:pt>
                <c:pt idx="4437">
                  <c:v>0.46846986511695199</c:v>
                </c:pt>
                <c:pt idx="4438">
                  <c:v>0.429695843910192</c:v>
                </c:pt>
                <c:pt idx="4439">
                  <c:v>0.33326628043356399</c:v>
                </c:pt>
                <c:pt idx="4440">
                  <c:v>0.24679783436818101</c:v>
                </c:pt>
                <c:pt idx="4441">
                  <c:v>0.19128318897475999</c:v>
                </c:pt>
                <c:pt idx="4442">
                  <c:v>0.155542105009633</c:v>
                </c:pt>
                <c:pt idx="4443">
                  <c:v>0.14879233291305799</c:v>
                </c:pt>
                <c:pt idx="4444">
                  <c:v>0.15010065878199699</c:v>
                </c:pt>
                <c:pt idx="4445">
                  <c:v>0.15352014684854401</c:v>
                </c:pt>
                <c:pt idx="4446">
                  <c:v>0.18943963888670901</c:v>
                </c:pt>
                <c:pt idx="4447">
                  <c:v>0.27685959467495602</c:v>
                </c:pt>
                <c:pt idx="4448">
                  <c:v>0.38170407226317399</c:v>
                </c:pt>
                <c:pt idx="4449">
                  <c:v>0.46311762292583403</c:v>
                </c:pt>
                <c:pt idx="4450">
                  <c:v>0.49020591534865499</c:v>
                </c:pt>
                <c:pt idx="4451">
                  <c:v>0.508849558981047</c:v>
                </c:pt>
                <c:pt idx="4452">
                  <c:v>0.54152797102570105</c:v>
                </c:pt>
                <c:pt idx="4453">
                  <c:v>0.52327087821822404</c:v>
                </c:pt>
                <c:pt idx="4454">
                  <c:v>0.46736968199988899</c:v>
                </c:pt>
                <c:pt idx="4455">
                  <c:v>0.44114369526341402</c:v>
                </c:pt>
                <c:pt idx="4456">
                  <c:v>0.43073655766957503</c:v>
                </c:pt>
                <c:pt idx="4457">
                  <c:v>0.44292777599378702</c:v>
                </c:pt>
                <c:pt idx="4458">
                  <c:v>0.495022933320661</c:v>
                </c:pt>
                <c:pt idx="4459">
                  <c:v>0.53638387158646095</c:v>
                </c:pt>
                <c:pt idx="4460">
                  <c:v>0.51405312777796697</c:v>
                </c:pt>
                <c:pt idx="4461">
                  <c:v>0.457378829909803</c:v>
                </c:pt>
                <c:pt idx="4462">
                  <c:v>0.44182759287672402</c:v>
                </c:pt>
                <c:pt idx="4463">
                  <c:v>0.37067250641370503</c:v>
                </c:pt>
                <c:pt idx="4464">
                  <c:v>0.26645245708111698</c:v>
                </c:pt>
                <c:pt idx="4465">
                  <c:v>0.198181634465533</c:v>
                </c:pt>
                <c:pt idx="4466">
                  <c:v>0.161994530317813</c:v>
                </c:pt>
                <c:pt idx="4467">
                  <c:v>0.150487209606911</c:v>
                </c:pt>
                <c:pt idx="4468">
                  <c:v>0.14861392484002001</c:v>
                </c:pt>
                <c:pt idx="4469">
                  <c:v>0.14501602870043601</c:v>
                </c:pt>
                <c:pt idx="4470">
                  <c:v>0.15262810648335801</c:v>
                </c:pt>
                <c:pt idx="4471">
                  <c:v>0.20656681389828399</c:v>
                </c:pt>
                <c:pt idx="4472">
                  <c:v>0.33442593290830502</c:v>
                </c:pt>
                <c:pt idx="4473">
                  <c:v>0.476468493724788</c:v>
                </c:pt>
                <c:pt idx="4474">
                  <c:v>0.55481937246697599</c:v>
                </c:pt>
                <c:pt idx="4475">
                  <c:v>0.61176128244469496</c:v>
                </c:pt>
                <c:pt idx="4476">
                  <c:v>0.62276311361532499</c:v>
                </c:pt>
                <c:pt idx="4477">
                  <c:v>0.52145706280901205</c:v>
                </c:pt>
                <c:pt idx="4478">
                  <c:v>0.42838751804125202</c:v>
                </c:pt>
                <c:pt idx="4479">
                  <c:v>0.36981020072735798</c:v>
                </c:pt>
                <c:pt idx="4480">
                  <c:v>0.32226444926293402</c:v>
                </c:pt>
                <c:pt idx="4481">
                  <c:v>0.32586234540251802</c:v>
                </c:pt>
                <c:pt idx="4482">
                  <c:v>0.37658970750277299</c:v>
                </c:pt>
                <c:pt idx="4483">
                  <c:v>0.45202658771868598</c:v>
                </c:pt>
                <c:pt idx="4484">
                  <c:v>0.47400051538110599</c:v>
                </c:pt>
                <c:pt idx="4485">
                  <c:v>0.44762585525043402</c:v>
                </c:pt>
                <c:pt idx="4486">
                  <c:v>0.41688019733034998</c:v>
                </c:pt>
                <c:pt idx="4487">
                  <c:v>0.321342674218908</c:v>
                </c:pt>
                <c:pt idx="4488">
                  <c:v>0.218995909653211</c:v>
                </c:pt>
                <c:pt idx="4489">
                  <c:v>0.16306497875603701</c:v>
                </c:pt>
                <c:pt idx="4490">
                  <c:v>0.148019231263229</c:v>
                </c:pt>
                <c:pt idx="4491">
                  <c:v>0.13933670504208401</c:v>
                </c:pt>
                <c:pt idx="4492">
                  <c:v>0.14504576337927499</c:v>
                </c:pt>
                <c:pt idx="4493">
                  <c:v>0.17620770680311301</c:v>
                </c:pt>
                <c:pt idx="4494">
                  <c:v>0.29110250583909603</c:v>
                </c:pt>
                <c:pt idx="4495">
                  <c:v>0.385688519227672</c:v>
                </c:pt>
                <c:pt idx="4496">
                  <c:v>0.42116199108324398</c:v>
                </c:pt>
                <c:pt idx="4497">
                  <c:v>0.42838751804125202</c:v>
                </c:pt>
                <c:pt idx="4498">
                  <c:v>0.41402566816175401</c:v>
                </c:pt>
                <c:pt idx="4499">
                  <c:v>0.42211350080610899</c:v>
                </c:pt>
                <c:pt idx="4500">
                  <c:v>0.46930243612445899</c:v>
                </c:pt>
                <c:pt idx="4501">
                  <c:v>0.45401881120093501</c:v>
                </c:pt>
                <c:pt idx="4502">
                  <c:v>0.39181386306861798</c:v>
                </c:pt>
                <c:pt idx="4503">
                  <c:v>0.35321824993489498</c:v>
                </c:pt>
                <c:pt idx="4504">
                  <c:v>0.34132437839907898</c:v>
                </c:pt>
                <c:pt idx="4505">
                  <c:v>0.36422008110552501</c:v>
                </c:pt>
                <c:pt idx="4506">
                  <c:v>0.42273792906173902</c:v>
                </c:pt>
                <c:pt idx="4507">
                  <c:v>0.491127690392681</c:v>
                </c:pt>
                <c:pt idx="4508">
                  <c:v>0.49532028010905599</c:v>
                </c:pt>
                <c:pt idx="4509">
                  <c:v>0.46846986511695199</c:v>
                </c:pt>
                <c:pt idx="4510">
                  <c:v>0.429695843910192</c:v>
                </c:pt>
                <c:pt idx="4511">
                  <c:v>0.33326628043356399</c:v>
                </c:pt>
                <c:pt idx="4512">
                  <c:v>0.218995909653211</c:v>
                </c:pt>
                <c:pt idx="4513">
                  <c:v>0.16306497875603701</c:v>
                </c:pt>
                <c:pt idx="4514">
                  <c:v>0.148019231263229</c:v>
                </c:pt>
                <c:pt idx="4515">
                  <c:v>0.13933670504208401</c:v>
                </c:pt>
                <c:pt idx="4516">
                  <c:v>0.14504576337927499</c:v>
                </c:pt>
                <c:pt idx="4517">
                  <c:v>0.17620770680311301</c:v>
                </c:pt>
                <c:pt idx="4518">
                  <c:v>0.29110250583909603</c:v>
                </c:pt>
                <c:pt idx="4519">
                  <c:v>0.385688519227672</c:v>
                </c:pt>
                <c:pt idx="4520">
                  <c:v>0.42116199108324398</c:v>
                </c:pt>
                <c:pt idx="4521">
                  <c:v>0.42838751804125202</c:v>
                </c:pt>
                <c:pt idx="4522">
                  <c:v>0.41402566816175401</c:v>
                </c:pt>
                <c:pt idx="4523">
                  <c:v>0.42211350080610899</c:v>
                </c:pt>
                <c:pt idx="4524">
                  <c:v>0.46930243612445899</c:v>
                </c:pt>
                <c:pt idx="4525">
                  <c:v>0.45401881120093501</c:v>
                </c:pt>
                <c:pt idx="4526">
                  <c:v>0.39181386306861798</c:v>
                </c:pt>
                <c:pt idx="4527">
                  <c:v>0.35321824993489498</c:v>
                </c:pt>
                <c:pt idx="4528">
                  <c:v>0.34132437839907898</c:v>
                </c:pt>
                <c:pt idx="4529">
                  <c:v>0.36422008110552501</c:v>
                </c:pt>
                <c:pt idx="4530">
                  <c:v>0.42273792906173902</c:v>
                </c:pt>
                <c:pt idx="4531">
                  <c:v>0.491127690392681</c:v>
                </c:pt>
                <c:pt idx="4532">
                  <c:v>0.49532028010905599</c:v>
                </c:pt>
                <c:pt idx="4533">
                  <c:v>0.46846986511695199</c:v>
                </c:pt>
                <c:pt idx="4534">
                  <c:v>0.429695843910192</c:v>
                </c:pt>
                <c:pt idx="4535">
                  <c:v>0.33326628043356399</c:v>
                </c:pt>
                <c:pt idx="4536">
                  <c:v>0.218995909653211</c:v>
                </c:pt>
                <c:pt idx="4537">
                  <c:v>0.16306497875603701</c:v>
                </c:pt>
                <c:pt idx="4538">
                  <c:v>0.148019231263229</c:v>
                </c:pt>
                <c:pt idx="4539">
                  <c:v>0.13933670504208401</c:v>
                </c:pt>
                <c:pt idx="4540">
                  <c:v>0.14504576337927499</c:v>
                </c:pt>
                <c:pt idx="4541">
                  <c:v>0.17620770680311301</c:v>
                </c:pt>
                <c:pt idx="4542">
                  <c:v>0.29110250583909603</c:v>
                </c:pt>
                <c:pt idx="4543">
                  <c:v>0.385688519227672</c:v>
                </c:pt>
                <c:pt idx="4544">
                  <c:v>0.42116199108324398</c:v>
                </c:pt>
                <c:pt idx="4545">
                  <c:v>0.42838751804125202</c:v>
                </c:pt>
                <c:pt idx="4546">
                  <c:v>0.41402566816175401</c:v>
                </c:pt>
                <c:pt idx="4547">
                  <c:v>0.42211350080610899</c:v>
                </c:pt>
                <c:pt idx="4548">
                  <c:v>0.46930243612445899</c:v>
                </c:pt>
                <c:pt idx="4549">
                  <c:v>0.45401881120093501</c:v>
                </c:pt>
                <c:pt idx="4550">
                  <c:v>0.39181386306861798</c:v>
                </c:pt>
                <c:pt idx="4551">
                  <c:v>0.35321824993489498</c:v>
                </c:pt>
                <c:pt idx="4552">
                  <c:v>0.34132437839907898</c:v>
                </c:pt>
                <c:pt idx="4553">
                  <c:v>0.36422008110552501</c:v>
                </c:pt>
                <c:pt idx="4554">
                  <c:v>0.42273792906173902</c:v>
                </c:pt>
                <c:pt idx="4555">
                  <c:v>0.491127690392681</c:v>
                </c:pt>
                <c:pt idx="4556">
                  <c:v>0.49532028010905599</c:v>
                </c:pt>
                <c:pt idx="4557">
                  <c:v>0.46846986511695199</c:v>
                </c:pt>
                <c:pt idx="4558">
                  <c:v>0.429695843910192</c:v>
                </c:pt>
                <c:pt idx="4559">
                  <c:v>0.33326628043356399</c:v>
                </c:pt>
                <c:pt idx="4560">
                  <c:v>0.218995909653211</c:v>
                </c:pt>
                <c:pt idx="4561">
                  <c:v>0.16306497875603701</c:v>
                </c:pt>
                <c:pt idx="4562">
                  <c:v>0.148019231263229</c:v>
                </c:pt>
                <c:pt idx="4563">
                  <c:v>0.13933670504208401</c:v>
                </c:pt>
                <c:pt idx="4564">
                  <c:v>0.14504576337927499</c:v>
                </c:pt>
                <c:pt idx="4565">
                  <c:v>0.17620770680311301</c:v>
                </c:pt>
                <c:pt idx="4566">
                  <c:v>0.29110250583909603</c:v>
                </c:pt>
                <c:pt idx="4567">
                  <c:v>0.385688519227672</c:v>
                </c:pt>
                <c:pt idx="4568">
                  <c:v>0.42116199108324398</c:v>
                </c:pt>
                <c:pt idx="4569">
                  <c:v>0.42838751804125202</c:v>
                </c:pt>
                <c:pt idx="4570">
                  <c:v>0.41402566816175401</c:v>
                </c:pt>
                <c:pt idx="4571">
                  <c:v>0.42211350080610899</c:v>
                </c:pt>
                <c:pt idx="4572">
                  <c:v>0.46930243612445899</c:v>
                </c:pt>
                <c:pt idx="4573">
                  <c:v>0.45401881120093501</c:v>
                </c:pt>
                <c:pt idx="4574">
                  <c:v>0.39181386306861798</c:v>
                </c:pt>
                <c:pt idx="4575">
                  <c:v>0.35321824993489498</c:v>
                </c:pt>
                <c:pt idx="4576">
                  <c:v>0.34132437839907898</c:v>
                </c:pt>
                <c:pt idx="4577">
                  <c:v>0.36422008110552501</c:v>
                </c:pt>
                <c:pt idx="4578">
                  <c:v>0.42273792906173902</c:v>
                </c:pt>
                <c:pt idx="4579">
                  <c:v>0.491127690392681</c:v>
                </c:pt>
                <c:pt idx="4580">
                  <c:v>0.49532028010905599</c:v>
                </c:pt>
                <c:pt idx="4581">
                  <c:v>0.46846986511695199</c:v>
                </c:pt>
                <c:pt idx="4582">
                  <c:v>0.429695843910192</c:v>
                </c:pt>
                <c:pt idx="4583">
                  <c:v>0.33326628043356399</c:v>
                </c:pt>
                <c:pt idx="4584">
                  <c:v>0.218995909653211</c:v>
                </c:pt>
                <c:pt idx="4585">
                  <c:v>0.16306497875603701</c:v>
                </c:pt>
                <c:pt idx="4586">
                  <c:v>0.148019231263229</c:v>
                </c:pt>
                <c:pt idx="4587">
                  <c:v>0.13933670504208401</c:v>
                </c:pt>
                <c:pt idx="4588">
                  <c:v>0.14504576337927499</c:v>
                </c:pt>
                <c:pt idx="4589">
                  <c:v>0.17620770680311301</c:v>
                </c:pt>
                <c:pt idx="4590">
                  <c:v>0.29110250583909603</c:v>
                </c:pt>
                <c:pt idx="4591">
                  <c:v>0.385688519227672</c:v>
                </c:pt>
                <c:pt idx="4592">
                  <c:v>0.42116199108324398</c:v>
                </c:pt>
                <c:pt idx="4593">
                  <c:v>0.42838751804125202</c:v>
                </c:pt>
                <c:pt idx="4594">
                  <c:v>0.41402566816175401</c:v>
                </c:pt>
                <c:pt idx="4595">
                  <c:v>0.42211350080610899</c:v>
                </c:pt>
                <c:pt idx="4596">
                  <c:v>0.46930243612445899</c:v>
                </c:pt>
                <c:pt idx="4597">
                  <c:v>0.45401881120093501</c:v>
                </c:pt>
                <c:pt idx="4598">
                  <c:v>0.39181386306861798</c:v>
                </c:pt>
                <c:pt idx="4599">
                  <c:v>0.35321824993489498</c:v>
                </c:pt>
                <c:pt idx="4600">
                  <c:v>0.34132437839907898</c:v>
                </c:pt>
                <c:pt idx="4601">
                  <c:v>0.36422008110552501</c:v>
                </c:pt>
                <c:pt idx="4602">
                  <c:v>0.42273792906173902</c:v>
                </c:pt>
                <c:pt idx="4603">
                  <c:v>0.491127690392681</c:v>
                </c:pt>
                <c:pt idx="4604">
                  <c:v>0.49532028010905599</c:v>
                </c:pt>
                <c:pt idx="4605">
                  <c:v>0.46846986511695199</c:v>
                </c:pt>
                <c:pt idx="4606">
                  <c:v>0.429695843910192</c:v>
                </c:pt>
                <c:pt idx="4607">
                  <c:v>0.33326628043356399</c:v>
                </c:pt>
                <c:pt idx="4608">
                  <c:v>0.24679783436818101</c:v>
                </c:pt>
                <c:pt idx="4609">
                  <c:v>0.19128318897475999</c:v>
                </c:pt>
                <c:pt idx="4610">
                  <c:v>0.155542105009633</c:v>
                </c:pt>
                <c:pt idx="4611">
                  <c:v>0.14879233291305799</c:v>
                </c:pt>
                <c:pt idx="4612">
                  <c:v>0.15010065878199699</c:v>
                </c:pt>
                <c:pt idx="4613">
                  <c:v>0.15352014684854401</c:v>
                </c:pt>
                <c:pt idx="4614">
                  <c:v>0.18943963888670901</c:v>
                </c:pt>
                <c:pt idx="4615">
                  <c:v>0.27685959467495602</c:v>
                </c:pt>
                <c:pt idx="4616">
                  <c:v>0.38170407226317399</c:v>
                </c:pt>
                <c:pt idx="4617">
                  <c:v>0.46311762292583403</c:v>
                </c:pt>
                <c:pt idx="4618">
                  <c:v>0.49020591534865499</c:v>
                </c:pt>
                <c:pt idx="4619">
                  <c:v>0.508849558981047</c:v>
                </c:pt>
                <c:pt idx="4620">
                  <c:v>0.54152797102570105</c:v>
                </c:pt>
                <c:pt idx="4621">
                  <c:v>0.52327087821822404</c:v>
                </c:pt>
                <c:pt idx="4622">
                  <c:v>0.46736968199988899</c:v>
                </c:pt>
                <c:pt idx="4623">
                  <c:v>0.44114369526341402</c:v>
                </c:pt>
                <c:pt idx="4624">
                  <c:v>0.43073655766957503</c:v>
                </c:pt>
                <c:pt idx="4625">
                  <c:v>0.44292777599378702</c:v>
                </c:pt>
                <c:pt idx="4626">
                  <c:v>0.495022933320661</c:v>
                </c:pt>
                <c:pt idx="4627">
                  <c:v>0.53638387158646095</c:v>
                </c:pt>
                <c:pt idx="4628">
                  <c:v>0.51405312777796697</c:v>
                </c:pt>
                <c:pt idx="4629">
                  <c:v>0.457378829909803</c:v>
                </c:pt>
                <c:pt idx="4630">
                  <c:v>0.44182759287672402</c:v>
                </c:pt>
                <c:pt idx="4631">
                  <c:v>0.37067250641370503</c:v>
                </c:pt>
                <c:pt idx="4632">
                  <c:v>0.26645245708111698</c:v>
                </c:pt>
                <c:pt idx="4633">
                  <c:v>0.198181634465533</c:v>
                </c:pt>
                <c:pt idx="4634">
                  <c:v>0.161994530317813</c:v>
                </c:pt>
                <c:pt idx="4635">
                  <c:v>0.150487209606911</c:v>
                </c:pt>
                <c:pt idx="4636">
                  <c:v>0.14861392484002001</c:v>
                </c:pt>
                <c:pt idx="4637">
                  <c:v>0.14501602870043601</c:v>
                </c:pt>
                <c:pt idx="4638">
                  <c:v>0.15262810648335801</c:v>
                </c:pt>
                <c:pt idx="4639">
                  <c:v>0.20656681389828399</c:v>
                </c:pt>
                <c:pt idx="4640">
                  <c:v>0.33442593290830502</c:v>
                </c:pt>
                <c:pt idx="4641">
                  <c:v>0.476468493724788</c:v>
                </c:pt>
                <c:pt idx="4642">
                  <c:v>0.55481937246697599</c:v>
                </c:pt>
                <c:pt idx="4643">
                  <c:v>0.61176128244469496</c:v>
                </c:pt>
                <c:pt idx="4644">
                  <c:v>0.62276311361532499</c:v>
                </c:pt>
                <c:pt idx="4645">
                  <c:v>0.52145706280901205</c:v>
                </c:pt>
                <c:pt idx="4646">
                  <c:v>0.42838751804125202</c:v>
                </c:pt>
                <c:pt idx="4647">
                  <c:v>0.36981020072735798</c:v>
                </c:pt>
                <c:pt idx="4648">
                  <c:v>0.32226444926293402</c:v>
                </c:pt>
                <c:pt idx="4649">
                  <c:v>0.32586234540251802</c:v>
                </c:pt>
                <c:pt idx="4650">
                  <c:v>0.37658970750277299</c:v>
                </c:pt>
                <c:pt idx="4651">
                  <c:v>0.45202658771868598</c:v>
                </c:pt>
                <c:pt idx="4652">
                  <c:v>0.47400051538110599</c:v>
                </c:pt>
                <c:pt idx="4653">
                  <c:v>0.44762585525043402</c:v>
                </c:pt>
                <c:pt idx="4654">
                  <c:v>0.41688019733034998</c:v>
                </c:pt>
                <c:pt idx="4655">
                  <c:v>0.321342674218908</c:v>
                </c:pt>
                <c:pt idx="4656">
                  <c:v>0.218995909653211</c:v>
                </c:pt>
                <c:pt idx="4657">
                  <c:v>0.16306497875603701</c:v>
                </c:pt>
                <c:pt idx="4658">
                  <c:v>0.148019231263229</c:v>
                </c:pt>
                <c:pt idx="4659">
                  <c:v>0.13933670504208401</c:v>
                </c:pt>
                <c:pt idx="4660">
                  <c:v>0.14504576337927499</c:v>
                </c:pt>
                <c:pt idx="4661">
                  <c:v>0.17620770680311301</c:v>
                </c:pt>
                <c:pt idx="4662">
                  <c:v>0.29110250583909603</c:v>
                </c:pt>
                <c:pt idx="4663">
                  <c:v>0.385688519227672</c:v>
                </c:pt>
                <c:pt idx="4664">
                  <c:v>0.42116199108324398</c:v>
                </c:pt>
                <c:pt idx="4665">
                  <c:v>0.42838751804125202</c:v>
                </c:pt>
                <c:pt idx="4666">
                  <c:v>0.41402566816175401</c:v>
                </c:pt>
                <c:pt idx="4667">
                  <c:v>0.42211350080610899</c:v>
                </c:pt>
                <c:pt idx="4668">
                  <c:v>0.46930243612445899</c:v>
                </c:pt>
                <c:pt idx="4669">
                  <c:v>0.45401881120093501</c:v>
                </c:pt>
                <c:pt idx="4670">
                  <c:v>0.39181386306861798</c:v>
                </c:pt>
                <c:pt idx="4671">
                  <c:v>0.35321824993489498</c:v>
                </c:pt>
                <c:pt idx="4672">
                  <c:v>0.34132437839907898</c:v>
                </c:pt>
                <c:pt idx="4673">
                  <c:v>0.36422008110552501</c:v>
                </c:pt>
                <c:pt idx="4674">
                  <c:v>0.42273792906173902</c:v>
                </c:pt>
                <c:pt idx="4675">
                  <c:v>0.491127690392681</c:v>
                </c:pt>
                <c:pt idx="4676">
                  <c:v>0.49532028010905599</c:v>
                </c:pt>
                <c:pt idx="4677">
                  <c:v>0.46846986511695199</c:v>
                </c:pt>
                <c:pt idx="4678">
                  <c:v>0.429695843910192</c:v>
                </c:pt>
                <c:pt idx="4679">
                  <c:v>0.33326628043356399</c:v>
                </c:pt>
                <c:pt idx="4680">
                  <c:v>0.218995909653211</c:v>
                </c:pt>
                <c:pt idx="4681">
                  <c:v>0.16306497875603701</c:v>
                </c:pt>
                <c:pt idx="4682">
                  <c:v>0.148019231263229</c:v>
                </c:pt>
                <c:pt idx="4683">
                  <c:v>0.13933670504208401</c:v>
                </c:pt>
                <c:pt idx="4684">
                  <c:v>0.14504576337927499</c:v>
                </c:pt>
                <c:pt idx="4685">
                  <c:v>0.17620770680311301</c:v>
                </c:pt>
                <c:pt idx="4686">
                  <c:v>0.29110250583909603</c:v>
                </c:pt>
                <c:pt idx="4687">
                  <c:v>0.385688519227672</c:v>
                </c:pt>
                <c:pt idx="4688">
                  <c:v>0.42116199108324398</c:v>
                </c:pt>
                <c:pt idx="4689">
                  <c:v>0.42838751804125202</c:v>
                </c:pt>
                <c:pt idx="4690">
                  <c:v>0.41402566816175401</c:v>
                </c:pt>
                <c:pt idx="4691">
                  <c:v>0.42211350080610899</c:v>
                </c:pt>
                <c:pt idx="4692">
                  <c:v>0.46930243612445899</c:v>
                </c:pt>
                <c:pt idx="4693">
                  <c:v>0.45401881120093501</c:v>
                </c:pt>
                <c:pt idx="4694">
                  <c:v>0.39181386306861798</c:v>
                </c:pt>
                <c:pt idx="4695">
                  <c:v>0.35321824993489498</c:v>
                </c:pt>
                <c:pt idx="4696">
                  <c:v>0.34132437839907898</c:v>
                </c:pt>
                <c:pt idx="4697">
                  <c:v>0.36422008110552501</c:v>
                </c:pt>
                <c:pt idx="4698">
                  <c:v>0.42273792906173902</c:v>
                </c:pt>
                <c:pt idx="4699">
                  <c:v>0.491127690392681</c:v>
                </c:pt>
                <c:pt idx="4700">
                  <c:v>0.49532028010905599</c:v>
                </c:pt>
                <c:pt idx="4701">
                  <c:v>0.46846986511695199</c:v>
                </c:pt>
                <c:pt idx="4702">
                  <c:v>0.429695843910192</c:v>
                </c:pt>
                <c:pt idx="4703">
                  <c:v>0.33326628043356399</c:v>
                </c:pt>
                <c:pt idx="4704">
                  <c:v>0.218995909653211</c:v>
                </c:pt>
                <c:pt idx="4705">
                  <c:v>0.16306497875603701</c:v>
                </c:pt>
                <c:pt idx="4706">
                  <c:v>0.148019231263229</c:v>
                </c:pt>
                <c:pt idx="4707">
                  <c:v>0.13933670504208401</c:v>
                </c:pt>
                <c:pt idx="4708">
                  <c:v>0.14504576337927499</c:v>
                </c:pt>
                <c:pt idx="4709">
                  <c:v>0.17620770680311301</c:v>
                </c:pt>
                <c:pt idx="4710">
                  <c:v>0.29110250583909603</c:v>
                </c:pt>
                <c:pt idx="4711">
                  <c:v>0.385688519227672</c:v>
                </c:pt>
                <c:pt idx="4712">
                  <c:v>0.42116199108324398</c:v>
                </c:pt>
                <c:pt idx="4713">
                  <c:v>0.42838751804125202</c:v>
                </c:pt>
                <c:pt idx="4714">
                  <c:v>0.41402566816175401</c:v>
                </c:pt>
                <c:pt idx="4715">
                  <c:v>0.42211350080610899</c:v>
                </c:pt>
                <c:pt idx="4716">
                  <c:v>0.46930243612445899</c:v>
                </c:pt>
                <c:pt idx="4717">
                  <c:v>0.45401881120093501</c:v>
                </c:pt>
                <c:pt idx="4718">
                  <c:v>0.39181386306861798</c:v>
                </c:pt>
                <c:pt idx="4719">
                  <c:v>0.35321824993489498</c:v>
                </c:pt>
                <c:pt idx="4720">
                  <c:v>0.34132437839907898</c:v>
                </c:pt>
                <c:pt idx="4721">
                  <c:v>0.36422008110552501</c:v>
                </c:pt>
                <c:pt idx="4722">
                  <c:v>0.42273792906173902</c:v>
                </c:pt>
                <c:pt idx="4723">
                  <c:v>0.491127690392681</c:v>
                </c:pt>
                <c:pt idx="4724">
                  <c:v>0.49532028010905599</c:v>
                </c:pt>
                <c:pt idx="4725">
                  <c:v>0.46846986511695199</c:v>
                </c:pt>
                <c:pt idx="4726">
                  <c:v>0.429695843910192</c:v>
                </c:pt>
                <c:pt idx="4727">
                  <c:v>0.33326628043356399</c:v>
                </c:pt>
                <c:pt idx="4728">
                  <c:v>0.218995909653211</c:v>
                </c:pt>
                <c:pt idx="4729">
                  <c:v>0.16306497875603701</c:v>
                </c:pt>
                <c:pt idx="4730">
                  <c:v>0.148019231263229</c:v>
                </c:pt>
                <c:pt idx="4731">
                  <c:v>0.13933670504208401</c:v>
                </c:pt>
                <c:pt idx="4732">
                  <c:v>0.14504576337927499</c:v>
                </c:pt>
                <c:pt idx="4733">
                  <c:v>0.17620770680311301</c:v>
                </c:pt>
                <c:pt idx="4734">
                  <c:v>0.29110250583909603</c:v>
                </c:pt>
                <c:pt idx="4735">
                  <c:v>0.385688519227672</c:v>
                </c:pt>
                <c:pt idx="4736">
                  <c:v>0.42116199108324398</c:v>
                </c:pt>
                <c:pt idx="4737">
                  <c:v>0.42838751804125202</c:v>
                </c:pt>
                <c:pt idx="4738">
                  <c:v>0.41402566816175401</c:v>
                </c:pt>
                <c:pt idx="4739">
                  <c:v>0.42211350080610899</c:v>
                </c:pt>
                <c:pt idx="4740">
                  <c:v>0.46930243612445899</c:v>
                </c:pt>
                <c:pt idx="4741">
                  <c:v>0.45401881120093501</c:v>
                </c:pt>
                <c:pt idx="4742">
                  <c:v>0.39181386306861798</c:v>
                </c:pt>
                <c:pt idx="4743">
                  <c:v>0.35321824993489498</c:v>
                </c:pt>
                <c:pt idx="4744">
                  <c:v>0.34132437839907898</c:v>
                </c:pt>
                <c:pt idx="4745">
                  <c:v>0.36422008110552501</c:v>
                </c:pt>
                <c:pt idx="4746">
                  <c:v>0.42273792906173902</c:v>
                </c:pt>
                <c:pt idx="4747">
                  <c:v>0.491127690392681</c:v>
                </c:pt>
                <c:pt idx="4748">
                  <c:v>0.49532028010905599</c:v>
                </c:pt>
                <c:pt idx="4749">
                  <c:v>0.46846986511695199</c:v>
                </c:pt>
                <c:pt idx="4750">
                  <c:v>0.429695843910192</c:v>
                </c:pt>
                <c:pt idx="4751">
                  <c:v>0.33326628043356399</c:v>
                </c:pt>
                <c:pt idx="4752">
                  <c:v>0.218995909653211</c:v>
                </c:pt>
                <c:pt idx="4753">
                  <c:v>0.16306497875603701</c:v>
                </c:pt>
                <c:pt idx="4754">
                  <c:v>0.148019231263229</c:v>
                </c:pt>
                <c:pt idx="4755">
                  <c:v>0.13933670504208401</c:v>
                </c:pt>
                <c:pt idx="4756">
                  <c:v>0.14504576337927499</c:v>
                </c:pt>
                <c:pt idx="4757">
                  <c:v>0.17620770680311301</c:v>
                </c:pt>
                <c:pt idx="4758">
                  <c:v>0.29110250583909603</c:v>
                </c:pt>
                <c:pt idx="4759">
                  <c:v>0.385688519227672</c:v>
                </c:pt>
                <c:pt idx="4760">
                  <c:v>0.42116199108324398</c:v>
                </c:pt>
                <c:pt idx="4761">
                  <c:v>0.42838751804125202</c:v>
                </c:pt>
                <c:pt idx="4762">
                  <c:v>0.41402566816175401</c:v>
                </c:pt>
                <c:pt idx="4763">
                  <c:v>0.42211350080610899</c:v>
                </c:pt>
                <c:pt idx="4764">
                  <c:v>0.46930243612445899</c:v>
                </c:pt>
                <c:pt idx="4765">
                  <c:v>0.45401881120093501</c:v>
                </c:pt>
                <c:pt idx="4766">
                  <c:v>0.39181386306861798</c:v>
                </c:pt>
                <c:pt idx="4767">
                  <c:v>0.35321824993489498</c:v>
                </c:pt>
                <c:pt idx="4768">
                  <c:v>0.34132437839907898</c:v>
                </c:pt>
                <c:pt idx="4769">
                  <c:v>0.36422008110552501</c:v>
                </c:pt>
                <c:pt idx="4770">
                  <c:v>0.42273792906173902</c:v>
                </c:pt>
                <c:pt idx="4771">
                  <c:v>0.491127690392681</c:v>
                </c:pt>
                <c:pt idx="4772">
                  <c:v>0.49532028010905599</c:v>
                </c:pt>
                <c:pt idx="4773">
                  <c:v>0.46846986511695199</c:v>
                </c:pt>
                <c:pt idx="4774">
                  <c:v>0.429695843910192</c:v>
                </c:pt>
                <c:pt idx="4775">
                  <c:v>0.33326628043356399</c:v>
                </c:pt>
                <c:pt idx="4776">
                  <c:v>0.24679783436818101</c:v>
                </c:pt>
                <c:pt idx="4777">
                  <c:v>0.19128318897475999</c:v>
                </c:pt>
                <c:pt idx="4778">
                  <c:v>0.155542105009633</c:v>
                </c:pt>
                <c:pt idx="4779">
                  <c:v>0.14879233291305799</c:v>
                </c:pt>
                <c:pt idx="4780">
                  <c:v>0.15010065878199699</c:v>
                </c:pt>
                <c:pt idx="4781">
                  <c:v>0.15352014684854401</c:v>
                </c:pt>
                <c:pt idx="4782">
                  <c:v>0.18943963888670901</c:v>
                </c:pt>
                <c:pt idx="4783">
                  <c:v>0.27685959467495602</c:v>
                </c:pt>
                <c:pt idx="4784">
                  <c:v>0.38170407226317399</c:v>
                </c:pt>
                <c:pt idx="4785">
                  <c:v>0.46311762292583403</c:v>
                </c:pt>
                <c:pt idx="4786">
                  <c:v>0.49020591534865499</c:v>
                </c:pt>
                <c:pt idx="4787">
                  <c:v>0.508849558981047</c:v>
                </c:pt>
                <c:pt idx="4788">
                  <c:v>0.54152797102570105</c:v>
                </c:pt>
                <c:pt idx="4789">
                  <c:v>0.52327087821822404</c:v>
                </c:pt>
                <c:pt idx="4790">
                  <c:v>0.46736968199988899</c:v>
                </c:pt>
                <c:pt idx="4791">
                  <c:v>0.44114369526341402</c:v>
                </c:pt>
                <c:pt idx="4792">
                  <c:v>0.43073655766957503</c:v>
                </c:pt>
                <c:pt idx="4793">
                  <c:v>0.44292777599378702</c:v>
                </c:pt>
                <c:pt idx="4794">
                  <c:v>0.495022933320661</c:v>
                </c:pt>
                <c:pt idx="4795">
                  <c:v>0.53638387158646095</c:v>
                </c:pt>
                <c:pt idx="4796">
                  <c:v>0.51405312777796697</c:v>
                </c:pt>
                <c:pt idx="4797">
                  <c:v>0.457378829909803</c:v>
                </c:pt>
                <c:pt idx="4798">
                  <c:v>0.44182759287672402</c:v>
                </c:pt>
                <c:pt idx="4799">
                  <c:v>0.37067250641370503</c:v>
                </c:pt>
                <c:pt idx="4800">
                  <c:v>0.26645245708111698</c:v>
                </c:pt>
                <c:pt idx="4801">
                  <c:v>0.198181634465533</c:v>
                </c:pt>
                <c:pt idx="4802">
                  <c:v>0.161994530317813</c:v>
                </c:pt>
                <c:pt idx="4803">
                  <c:v>0.150487209606911</c:v>
                </c:pt>
                <c:pt idx="4804">
                  <c:v>0.14861392484002001</c:v>
                </c:pt>
                <c:pt idx="4805">
                  <c:v>0.14501602870043601</c:v>
                </c:pt>
                <c:pt idx="4806">
                  <c:v>0.15262810648335801</c:v>
                </c:pt>
                <c:pt idx="4807">
                  <c:v>0.20656681389828399</c:v>
                </c:pt>
                <c:pt idx="4808">
                  <c:v>0.33442593290830502</c:v>
                </c:pt>
                <c:pt idx="4809">
                  <c:v>0.476468493724788</c:v>
                </c:pt>
                <c:pt idx="4810">
                  <c:v>0.55481937246697599</c:v>
                </c:pt>
                <c:pt idx="4811">
                  <c:v>0.61176128244469496</c:v>
                </c:pt>
                <c:pt idx="4812">
                  <c:v>0.62276311361532499</c:v>
                </c:pt>
                <c:pt idx="4813">
                  <c:v>0.52145706280901205</c:v>
                </c:pt>
                <c:pt idx="4814">
                  <c:v>0.42838751804125202</c:v>
                </c:pt>
                <c:pt idx="4815">
                  <c:v>0.36981020072735798</c:v>
                </c:pt>
                <c:pt idx="4816">
                  <c:v>0.32226444926293402</c:v>
                </c:pt>
                <c:pt idx="4817">
                  <c:v>0.32586234540251802</c:v>
                </c:pt>
                <c:pt idx="4818">
                  <c:v>0.37658970750277299</c:v>
                </c:pt>
                <c:pt idx="4819">
                  <c:v>0.45202658771868598</c:v>
                </c:pt>
                <c:pt idx="4820">
                  <c:v>0.47400051538110599</c:v>
                </c:pt>
                <c:pt idx="4821">
                  <c:v>0.44762585525043402</c:v>
                </c:pt>
                <c:pt idx="4822">
                  <c:v>0.41688019733034998</c:v>
                </c:pt>
                <c:pt idx="4823">
                  <c:v>0.321342674218908</c:v>
                </c:pt>
                <c:pt idx="4824">
                  <c:v>0.218995909653211</c:v>
                </c:pt>
                <c:pt idx="4825">
                  <c:v>0.16306497875603701</c:v>
                </c:pt>
                <c:pt idx="4826">
                  <c:v>0.148019231263229</c:v>
                </c:pt>
                <c:pt idx="4827">
                  <c:v>0.13933670504208401</c:v>
                </c:pt>
                <c:pt idx="4828">
                  <c:v>0.14504576337927499</c:v>
                </c:pt>
                <c:pt idx="4829">
                  <c:v>0.17620770680311301</c:v>
                </c:pt>
                <c:pt idx="4830">
                  <c:v>0.29110250583909603</c:v>
                </c:pt>
                <c:pt idx="4831">
                  <c:v>0.385688519227672</c:v>
                </c:pt>
                <c:pt idx="4832">
                  <c:v>0.42116199108324398</c:v>
                </c:pt>
                <c:pt idx="4833">
                  <c:v>0.42838751804125202</c:v>
                </c:pt>
                <c:pt idx="4834">
                  <c:v>0.41402566816175401</c:v>
                </c:pt>
                <c:pt idx="4835">
                  <c:v>0.42211350080610899</c:v>
                </c:pt>
                <c:pt idx="4836">
                  <c:v>0.46930243612445899</c:v>
                </c:pt>
                <c:pt idx="4837">
                  <c:v>0.45401881120093501</c:v>
                </c:pt>
                <c:pt idx="4838">
                  <c:v>0.39181386306861798</c:v>
                </c:pt>
                <c:pt idx="4839">
                  <c:v>0.35321824993489498</c:v>
                </c:pt>
                <c:pt idx="4840">
                  <c:v>0.34132437839907898</c:v>
                </c:pt>
                <c:pt idx="4841">
                  <c:v>0.36422008110552501</c:v>
                </c:pt>
                <c:pt idx="4842">
                  <c:v>0.42273792906173902</c:v>
                </c:pt>
                <c:pt idx="4843">
                  <c:v>0.491127690392681</c:v>
                </c:pt>
                <c:pt idx="4844">
                  <c:v>0.49532028010905599</c:v>
                </c:pt>
                <c:pt idx="4845">
                  <c:v>0.46846986511695199</c:v>
                </c:pt>
                <c:pt idx="4846">
                  <c:v>0.429695843910192</c:v>
                </c:pt>
                <c:pt idx="4847">
                  <c:v>0.33326628043356399</c:v>
                </c:pt>
                <c:pt idx="4848">
                  <c:v>0.218995909653211</c:v>
                </c:pt>
                <c:pt idx="4849">
                  <c:v>0.16306497875603701</c:v>
                </c:pt>
                <c:pt idx="4850">
                  <c:v>0.148019231263229</c:v>
                </c:pt>
                <c:pt idx="4851">
                  <c:v>0.13933670504208401</c:v>
                </c:pt>
                <c:pt idx="4852">
                  <c:v>0.14504576337927499</c:v>
                </c:pt>
                <c:pt idx="4853">
                  <c:v>0.17620770680311301</c:v>
                </c:pt>
                <c:pt idx="4854">
                  <c:v>0.29110250583909603</c:v>
                </c:pt>
                <c:pt idx="4855">
                  <c:v>0.385688519227672</c:v>
                </c:pt>
                <c:pt idx="4856">
                  <c:v>0.42116199108324398</c:v>
                </c:pt>
                <c:pt idx="4857">
                  <c:v>0.42838751804125202</c:v>
                </c:pt>
                <c:pt idx="4858">
                  <c:v>0.41402566816175401</c:v>
                </c:pt>
                <c:pt idx="4859">
                  <c:v>0.42211350080610899</c:v>
                </c:pt>
                <c:pt idx="4860">
                  <c:v>0.46930243612445899</c:v>
                </c:pt>
                <c:pt idx="4861">
                  <c:v>0.45401881120093501</c:v>
                </c:pt>
                <c:pt idx="4862">
                  <c:v>0.39181386306861798</c:v>
                </c:pt>
                <c:pt idx="4863">
                  <c:v>0.35321824993489498</c:v>
                </c:pt>
                <c:pt idx="4864">
                  <c:v>0.34132437839907898</c:v>
                </c:pt>
                <c:pt idx="4865">
                  <c:v>0.36422008110552501</c:v>
                </c:pt>
                <c:pt idx="4866">
                  <c:v>0.42273792906173902</c:v>
                </c:pt>
                <c:pt idx="4867">
                  <c:v>0.491127690392681</c:v>
                </c:pt>
                <c:pt idx="4868">
                  <c:v>0.49532028010905599</c:v>
                </c:pt>
                <c:pt idx="4869">
                  <c:v>0.46846986511695199</c:v>
                </c:pt>
                <c:pt idx="4870">
                  <c:v>0.429695843910192</c:v>
                </c:pt>
                <c:pt idx="4871">
                  <c:v>0.33326628043356399</c:v>
                </c:pt>
                <c:pt idx="4872">
                  <c:v>0.218995909653211</c:v>
                </c:pt>
                <c:pt idx="4873">
                  <c:v>0.16306497875603701</c:v>
                </c:pt>
                <c:pt idx="4874">
                  <c:v>0.148019231263229</c:v>
                </c:pt>
                <c:pt idx="4875">
                  <c:v>0.13933670504208401</c:v>
                </c:pt>
                <c:pt idx="4876">
                  <c:v>0.14504576337927499</c:v>
                </c:pt>
                <c:pt idx="4877">
                  <c:v>0.17620770680311301</c:v>
                </c:pt>
                <c:pt idx="4878">
                  <c:v>0.29110250583909603</c:v>
                </c:pt>
                <c:pt idx="4879">
                  <c:v>0.385688519227672</c:v>
                </c:pt>
                <c:pt idx="4880">
                  <c:v>0.42116199108324398</c:v>
                </c:pt>
                <c:pt idx="4881">
                  <c:v>0.42838751804125202</c:v>
                </c:pt>
                <c:pt idx="4882">
                  <c:v>0.41402566816175401</c:v>
                </c:pt>
                <c:pt idx="4883">
                  <c:v>0.42211350080610899</c:v>
                </c:pt>
                <c:pt idx="4884">
                  <c:v>0.46930243612445899</c:v>
                </c:pt>
                <c:pt idx="4885">
                  <c:v>0.45401881120093501</c:v>
                </c:pt>
                <c:pt idx="4886">
                  <c:v>0.39181386306861798</c:v>
                </c:pt>
                <c:pt idx="4887">
                  <c:v>0.35321824993489498</c:v>
                </c:pt>
                <c:pt idx="4888">
                  <c:v>0.34132437839907898</c:v>
                </c:pt>
                <c:pt idx="4889">
                  <c:v>0.36422008110552501</c:v>
                </c:pt>
                <c:pt idx="4890">
                  <c:v>0.42273792906173902</c:v>
                </c:pt>
                <c:pt idx="4891">
                  <c:v>0.491127690392681</c:v>
                </c:pt>
                <c:pt idx="4892">
                  <c:v>0.49532028010905599</c:v>
                </c:pt>
                <c:pt idx="4893">
                  <c:v>0.46846986511695199</c:v>
                </c:pt>
                <c:pt idx="4894">
                  <c:v>0.429695843910192</c:v>
                </c:pt>
                <c:pt idx="4895">
                  <c:v>0.33326628043356399</c:v>
                </c:pt>
                <c:pt idx="4896">
                  <c:v>0.218995909653211</c:v>
                </c:pt>
                <c:pt idx="4897">
                  <c:v>0.16306497875603701</c:v>
                </c:pt>
                <c:pt idx="4898">
                  <c:v>0.148019231263229</c:v>
                </c:pt>
                <c:pt idx="4899">
                  <c:v>0.13933670504208401</c:v>
                </c:pt>
                <c:pt idx="4900">
                  <c:v>0.14504576337927499</c:v>
                </c:pt>
                <c:pt idx="4901">
                  <c:v>0.17620770680311301</c:v>
                </c:pt>
                <c:pt idx="4902">
                  <c:v>0.29110250583909603</c:v>
                </c:pt>
                <c:pt idx="4903">
                  <c:v>0.385688519227672</c:v>
                </c:pt>
                <c:pt idx="4904">
                  <c:v>0.42116199108324398</c:v>
                </c:pt>
                <c:pt idx="4905">
                  <c:v>0.42838751804125202</c:v>
                </c:pt>
                <c:pt idx="4906">
                  <c:v>0.41402566816175401</c:v>
                </c:pt>
                <c:pt idx="4907">
                  <c:v>0.42211350080610899</c:v>
                </c:pt>
                <c:pt idx="4908">
                  <c:v>0.46930243612445899</c:v>
                </c:pt>
                <c:pt idx="4909">
                  <c:v>0.45401881120093501</c:v>
                </c:pt>
                <c:pt idx="4910">
                  <c:v>0.39181386306861798</c:v>
                </c:pt>
                <c:pt idx="4911">
                  <c:v>0.35321824993489498</c:v>
                </c:pt>
                <c:pt idx="4912">
                  <c:v>0.34132437839907898</c:v>
                </c:pt>
                <c:pt idx="4913">
                  <c:v>0.36422008110552501</c:v>
                </c:pt>
                <c:pt idx="4914">
                  <c:v>0.42273792906173902</c:v>
                </c:pt>
                <c:pt idx="4915">
                  <c:v>0.491127690392681</c:v>
                </c:pt>
                <c:pt idx="4916">
                  <c:v>0.49532028010905599</c:v>
                </c:pt>
                <c:pt idx="4917">
                  <c:v>0.46846986511695199</c:v>
                </c:pt>
                <c:pt idx="4918">
                  <c:v>0.429695843910192</c:v>
                </c:pt>
                <c:pt idx="4919">
                  <c:v>0.33326628043356399</c:v>
                </c:pt>
                <c:pt idx="4920">
                  <c:v>0.218995909653211</c:v>
                </c:pt>
                <c:pt idx="4921">
                  <c:v>0.16306497875603701</c:v>
                </c:pt>
                <c:pt idx="4922">
                  <c:v>0.148019231263229</c:v>
                </c:pt>
                <c:pt idx="4923">
                  <c:v>0.13933670504208401</c:v>
                </c:pt>
                <c:pt idx="4924">
                  <c:v>0.14504576337927499</c:v>
                </c:pt>
                <c:pt idx="4925">
                  <c:v>0.17620770680311301</c:v>
                </c:pt>
                <c:pt idx="4926">
                  <c:v>0.29110250583909603</c:v>
                </c:pt>
                <c:pt idx="4927">
                  <c:v>0.385688519227672</c:v>
                </c:pt>
                <c:pt idx="4928">
                  <c:v>0.42116199108324398</c:v>
                </c:pt>
                <c:pt idx="4929">
                  <c:v>0.42838751804125202</c:v>
                </c:pt>
                <c:pt idx="4930">
                  <c:v>0.41402566816175401</c:v>
                </c:pt>
                <c:pt idx="4931">
                  <c:v>0.42211350080610899</c:v>
                </c:pt>
                <c:pt idx="4932">
                  <c:v>0.46930243612445899</c:v>
                </c:pt>
                <c:pt idx="4933">
                  <c:v>0.45401881120093501</c:v>
                </c:pt>
                <c:pt idx="4934">
                  <c:v>0.39181386306861798</c:v>
                </c:pt>
                <c:pt idx="4935">
                  <c:v>0.35321824993489498</c:v>
                </c:pt>
                <c:pt idx="4936">
                  <c:v>0.34132437839907898</c:v>
                </c:pt>
                <c:pt idx="4937">
                  <c:v>0.36422008110552501</c:v>
                </c:pt>
                <c:pt idx="4938">
                  <c:v>0.42273792906173902</c:v>
                </c:pt>
                <c:pt idx="4939">
                  <c:v>0.491127690392681</c:v>
                </c:pt>
                <c:pt idx="4940">
                  <c:v>0.49532028010905599</c:v>
                </c:pt>
                <c:pt idx="4941">
                  <c:v>0.46846986511695199</c:v>
                </c:pt>
                <c:pt idx="4942">
                  <c:v>0.429695843910192</c:v>
                </c:pt>
                <c:pt idx="4943">
                  <c:v>0.33326628043356399</c:v>
                </c:pt>
                <c:pt idx="4944">
                  <c:v>0.24679783436818101</c:v>
                </c:pt>
                <c:pt idx="4945">
                  <c:v>0.19128318897475999</c:v>
                </c:pt>
                <c:pt idx="4946">
                  <c:v>0.155542105009633</c:v>
                </c:pt>
                <c:pt idx="4947">
                  <c:v>0.14879233291305799</c:v>
                </c:pt>
                <c:pt idx="4948">
                  <c:v>0.15010065878199699</c:v>
                </c:pt>
                <c:pt idx="4949">
                  <c:v>0.15352014684854401</c:v>
                </c:pt>
                <c:pt idx="4950">
                  <c:v>0.18943963888670901</c:v>
                </c:pt>
                <c:pt idx="4951">
                  <c:v>0.27685959467495602</c:v>
                </c:pt>
                <c:pt idx="4952">
                  <c:v>0.38170407226317399</c:v>
                </c:pt>
                <c:pt idx="4953">
                  <c:v>0.46311762292583403</c:v>
                </c:pt>
                <c:pt idx="4954">
                  <c:v>0.49020591534865499</c:v>
                </c:pt>
                <c:pt idx="4955">
                  <c:v>0.508849558981047</c:v>
                </c:pt>
                <c:pt idx="4956">
                  <c:v>0.54152797102570105</c:v>
                </c:pt>
                <c:pt idx="4957">
                  <c:v>0.52327087821822404</c:v>
                </c:pt>
                <c:pt idx="4958">
                  <c:v>0.46736968199988899</c:v>
                </c:pt>
                <c:pt idx="4959">
                  <c:v>0.44114369526341402</c:v>
                </c:pt>
                <c:pt idx="4960">
                  <c:v>0.43073655766957503</c:v>
                </c:pt>
                <c:pt idx="4961">
                  <c:v>0.44292777599378702</c:v>
                </c:pt>
                <c:pt idx="4962">
                  <c:v>0.495022933320661</c:v>
                </c:pt>
                <c:pt idx="4963">
                  <c:v>0.53638387158646095</c:v>
                </c:pt>
                <c:pt idx="4964">
                  <c:v>0.51405312777796697</c:v>
                </c:pt>
                <c:pt idx="4965">
                  <c:v>0.457378829909803</c:v>
                </c:pt>
                <c:pt idx="4966">
                  <c:v>0.44182759287672402</c:v>
                </c:pt>
                <c:pt idx="4967">
                  <c:v>0.37067250641370503</c:v>
                </c:pt>
                <c:pt idx="4968">
                  <c:v>0.26645245708111698</c:v>
                </c:pt>
                <c:pt idx="4969">
                  <c:v>0.198181634465533</c:v>
                </c:pt>
                <c:pt idx="4970">
                  <c:v>0.161994530317813</c:v>
                </c:pt>
                <c:pt idx="4971">
                  <c:v>0.150487209606911</c:v>
                </c:pt>
                <c:pt idx="4972">
                  <c:v>0.14861392484002001</c:v>
                </c:pt>
                <c:pt idx="4973">
                  <c:v>0.14501602870043601</c:v>
                </c:pt>
                <c:pt idx="4974">
                  <c:v>0.15262810648335801</c:v>
                </c:pt>
                <c:pt idx="4975">
                  <c:v>0.20656681389828399</c:v>
                </c:pt>
                <c:pt idx="4976">
                  <c:v>0.33442593290830502</c:v>
                </c:pt>
                <c:pt idx="4977">
                  <c:v>0.476468493724788</c:v>
                </c:pt>
                <c:pt idx="4978">
                  <c:v>0.55481937246697599</c:v>
                </c:pt>
                <c:pt idx="4979">
                  <c:v>0.61176128244469496</c:v>
                </c:pt>
                <c:pt idx="4980">
                  <c:v>0.62276311361532499</c:v>
                </c:pt>
                <c:pt idx="4981">
                  <c:v>0.52145706280901205</c:v>
                </c:pt>
                <c:pt idx="4982">
                  <c:v>0.42838751804125202</c:v>
                </c:pt>
                <c:pt idx="4983">
                  <c:v>0.36981020072735798</c:v>
                </c:pt>
                <c:pt idx="4984">
                  <c:v>0.32226444926293402</c:v>
                </c:pt>
                <c:pt idx="4985">
                  <c:v>0.32586234540251802</c:v>
                </c:pt>
                <c:pt idx="4986">
                  <c:v>0.37658970750277299</c:v>
                </c:pt>
                <c:pt idx="4987">
                  <c:v>0.45202658771868598</c:v>
                </c:pt>
                <c:pt idx="4988">
                  <c:v>0.47400051538110599</c:v>
                </c:pt>
                <c:pt idx="4989">
                  <c:v>0.44762585525043402</c:v>
                </c:pt>
                <c:pt idx="4990">
                  <c:v>0.41688019733034998</c:v>
                </c:pt>
                <c:pt idx="4991">
                  <c:v>0.321342674218908</c:v>
                </c:pt>
                <c:pt idx="4992">
                  <c:v>0.218995909653211</c:v>
                </c:pt>
                <c:pt idx="4993">
                  <c:v>0.16306497875603701</c:v>
                </c:pt>
                <c:pt idx="4994">
                  <c:v>0.148019231263229</c:v>
                </c:pt>
                <c:pt idx="4995">
                  <c:v>0.13933670504208401</c:v>
                </c:pt>
                <c:pt idx="4996">
                  <c:v>0.14504576337927499</c:v>
                </c:pt>
                <c:pt idx="4997">
                  <c:v>0.17620770680311301</c:v>
                </c:pt>
                <c:pt idx="4998">
                  <c:v>0.29110250583909603</c:v>
                </c:pt>
                <c:pt idx="4999">
                  <c:v>0.385688519227672</c:v>
                </c:pt>
                <c:pt idx="5000">
                  <c:v>0.42116199108324398</c:v>
                </c:pt>
                <c:pt idx="5001">
                  <c:v>0.42838751804125202</c:v>
                </c:pt>
                <c:pt idx="5002">
                  <c:v>0.41402566816175401</c:v>
                </c:pt>
                <c:pt idx="5003">
                  <c:v>0.42211350080610899</c:v>
                </c:pt>
                <c:pt idx="5004">
                  <c:v>0.46930243612445899</c:v>
                </c:pt>
                <c:pt idx="5005">
                  <c:v>0.45401881120093501</c:v>
                </c:pt>
                <c:pt idx="5006">
                  <c:v>0.39181386306861798</c:v>
                </c:pt>
                <c:pt idx="5007">
                  <c:v>0.35321824993489498</c:v>
                </c:pt>
                <c:pt idx="5008">
                  <c:v>0.34132437839907898</c:v>
                </c:pt>
                <c:pt idx="5009">
                  <c:v>0.36422008110552501</c:v>
                </c:pt>
                <c:pt idx="5010">
                  <c:v>0.42273792906173902</c:v>
                </c:pt>
                <c:pt idx="5011">
                  <c:v>0.491127690392681</c:v>
                </c:pt>
                <c:pt idx="5012">
                  <c:v>0.49532028010905599</c:v>
                </c:pt>
                <c:pt idx="5013">
                  <c:v>0.46846986511695199</c:v>
                </c:pt>
                <c:pt idx="5014">
                  <c:v>0.429695843910192</c:v>
                </c:pt>
                <c:pt idx="5015">
                  <c:v>0.33326628043356399</c:v>
                </c:pt>
                <c:pt idx="5016">
                  <c:v>0.218995909653211</c:v>
                </c:pt>
                <c:pt idx="5017">
                  <c:v>0.16306497875603701</c:v>
                </c:pt>
                <c:pt idx="5018">
                  <c:v>0.148019231263229</c:v>
                </c:pt>
                <c:pt idx="5019">
                  <c:v>0.13933670504208401</c:v>
                </c:pt>
                <c:pt idx="5020">
                  <c:v>0.14504576337927499</c:v>
                </c:pt>
                <c:pt idx="5021">
                  <c:v>0.17620770680311301</c:v>
                </c:pt>
                <c:pt idx="5022">
                  <c:v>0.29110250583909603</c:v>
                </c:pt>
                <c:pt idx="5023">
                  <c:v>0.385688519227672</c:v>
                </c:pt>
                <c:pt idx="5024">
                  <c:v>0.42116199108324398</c:v>
                </c:pt>
                <c:pt idx="5025">
                  <c:v>0.42838751804125202</c:v>
                </c:pt>
                <c:pt idx="5026">
                  <c:v>0.41402566816175401</c:v>
                </c:pt>
                <c:pt idx="5027">
                  <c:v>0.42211350080610899</c:v>
                </c:pt>
                <c:pt idx="5028">
                  <c:v>0.46930243612445899</c:v>
                </c:pt>
                <c:pt idx="5029">
                  <c:v>0.45401881120093501</c:v>
                </c:pt>
                <c:pt idx="5030">
                  <c:v>0.39181386306861798</c:v>
                </c:pt>
                <c:pt idx="5031">
                  <c:v>0.35321824993489498</c:v>
                </c:pt>
                <c:pt idx="5032">
                  <c:v>0.34132437839907898</c:v>
                </c:pt>
                <c:pt idx="5033">
                  <c:v>0.36422008110552501</c:v>
                </c:pt>
                <c:pt idx="5034">
                  <c:v>0.42273792906173902</c:v>
                </c:pt>
                <c:pt idx="5035">
                  <c:v>0.491127690392681</c:v>
                </c:pt>
                <c:pt idx="5036">
                  <c:v>0.49532028010905599</c:v>
                </c:pt>
                <c:pt idx="5037">
                  <c:v>0.46846986511695199</c:v>
                </c:pt>
                <c:pt idx="5038">
                  <c:v>0.429695843910192</c:v>
                </c:pt>
                <c:pt idx="5039">
                  <c:v>0.33326628043356399</c:v>
                </c:pt>
                <c:pt idx="5040">
                  <c:v>0.218995909653211</c:v>
                </c:pt>
                <c:pt idx="5041">
                  <c:v>0.16306497875603701</c:v>
                </c:pt>
                <c:pt idx="5042">
                  <c:v>0.148019231263229</c:v>
                </c:pt>
                <c:pt idx="5043">
                  <c:v>0.13933670504208401</c:v>
                </c:pt>
                <c:pt idx="5044">
                  <c:v>0.14504576337927499</c:v>
                </c:pt>
                <c:pt idx="5045">
                  <c:v>0.17620770680311301</c:v>
                </c:pt>
                <c:pt idx="5046">
                  <c:v>0.29110250583909603</c:v>
                </c:pt>
                <c:pt idx="5047">
                  <c:v>0.385688519227672</c:v>
                </c:pt>
                <c:pt idx="5048">
                  <c:v>0.42116199108324398</c:v>
                </c:pt>
                <c:pt idx="5049">
                  <c:v>0.42838751804125202</c:v>
                </c:pt>
                <c:pt idx="5050">
                  <c:v>0.41402566816175401</c:v>
                </c:pt>
                <c:pt idx="5051">
                  <c:v>0.42211350080610899</c:v>
                </c:pt>
                <c:pt idx="5052">
                  <c:v>0.46930243612445899</c:v>
                </c:pt>
                <c:pt idx="5053">
                  <c:v>0.45401881120093501</c:v>
                </c:pt>
                <c:pt idx="5054">
                  <c:v>0.39181386306861798</c:v>
                </c:pt>
                <c:pt idx="5055">
                  <c:v>0.35321824993489498</c:v>
                </c:pt>
                <c:pt idx="5056">
                  <c:v>0.34132437839907898</c:v>
                </c:pt>
                <c:pt idx="5057">
                  <c:v>0.36422008110552501</c:v>
                </c:pt>
                <c:pt idx="5058">
                  <c:v>0.42273792906173902</c:v>
                </c:pt>
                <c:pt idx="5059">
                  <c:v>0.491127690392681</c:v>
                </c:pt>
                <c:pt idx="5060">
                  <c:v>0.49532028010905599</c:v>
                </c:pt>
                <c:pt idx="5061">
                  <c:v>0.46846986511695199</c:v>
                </c:pt>
                <c:pt idx="5062">
                  <c:v>0.429695843910192</c:v>
                </c:pt>
                <c:pt idx="5063">
                  <c:v>0.33326628043356399</c:v>
                </c:pt>
                <c:pt idx="5064">
                  <c:v>0.218995909653211</c:v>
                </c:pt>
                <c:pt idx="5065">
                  <c:v>0.16306497875603701</c:v>
                </c:pt>
                <c:pt idx="5066">
                  <c:v>0.148019231263229</c:v>
                </c:pt>
                <c:pt idx="5067">
                  <c:v>0.13933670504208401</c:v>
                </c:pt>
                <c:pt idx="5068">
                  <c:v>0.14504576337927499</c:v>
                </c:pt>
                <c:pt idx="5069">
                  <c:v>0.17620770680311301</c:v>
                </c:pt>
                <c:pt idx="5070">
                  <c:v>0.29110250583909603</c:v>
                </c:pt>
                <c:pt idx="5071">
                  <c:v>0.385688519227672</c:v>
                </c:pt>
                <c:pt idx="5072">
                  <c:v>0.42116199108324398</c:v>
                </c:pt>
                <c:pt idx="5073">
                  <c:v>0.42838751804125202</c:v>
                </c:pt>
                <c:pt idx="5074">
                  <c:v>0.41402566816175401</c:v>
                </c:pt>
                <c:pt idx="5075">
                  <c:v>0.42211350080610899</c:v>
                </c:pt>
                <c:pt idx="5076">
                  <c:v>0.46930243612445899</c:v>
                </c:pt>
                <c:pt idx="5077">
                  <c:v>0.45401881120093501</c:v>
                </c:pt>
                <c:pt idx="5078">
                  <c:v>0.39181386306861798</c:v>
                </c:pt>
                <c:pt idx="5079">
                  <c:v>0.35321824993489498</c:v>
                </c:pt>
                <c:pt idx="5080">
                  <c:v>0.34132437839907898</c:v>
                </c:pt>
                <c:pt idx="5081">
                  <c:v>0.36422008110552501</c:v>
                </c:pt>
                <c:pt idx="5082">
                  <c:v>0.42273792906173902</c:v>
                </c:pt>
                <c:pt idx="5083">
                  <c:v>0.491127690392681</c:v>
                </c:pt>
                <c:pt idx="5084">
                  <c:v>0.49532028010905599</c:v>
                </c:pt>
                <c:pt idx="5085">
                  <c:v>0.46846986511695199</c:v>
                </c:pt>
                <c:pt idx="5086">
                  <c:v>0.429695843910192</c:v>
                </c:pt>
                <c:pt idx="5087">
                  <c:v>0.33326628043356399</c:v>
                </c:pt>
                <c:pt idx="5088">
                  <c:v>0.218995909653211</c:v>
                </c:pt>
                <c:pt idx="5089">
                  <c:v>0.16306497875603701</c:v>
                </c:pt>
                <c:pt idx="5090">
                  <c:v>0.148019231263229</c:v>
                </c:pt>
                <c:pt idx="5091">
                  <c:v>0.13933670504208401</c:v>
                </c:pt>
                <c:pt idx="5092">
                  <c:v>0.14504576337927499</c:v>
                </c:pt>
                <c:pt idx="5093">
                  <c:v>0.17620770680311301</c:v>
                </c:pt>
                <c:pt idx="5094">
                  <c:v>0.29110250583909603</c:v>
                </c:pt>
                <c:pt idx="5095">
                  <c:v>0.385688519227672</c:v>
                </c:pt>
                <c:pt idx="5096">
                  <c:v>0.42116199108324398</c:v>
                </c:pt>
                <c:pt idx="5097">
                  <c:v>0.42838751804125202</c:v>
                </c:pt>
                <c:pt idx="5098">
                  <c:v>0.41402566816175401</c:v>
                </c:pt>
                <c:pt idx="5099">
                  <c:v>0.42211350080610899</c:v>
                </c:pt>
                <c:pt idx="5100">
                  <c:v>0.46930243612445899</c:v>
                </c:pt>
                <c:pt idx="5101">
                  <c:v>0.45401881120093501</c:v>
                </c:pt>
                <c:pt idx="5102">
                  <c:v>0.39181386306861798</c:v>
                </c:pt>
                <c:pt idx="5103">
                  <c:v>0.35321824993489498</c:v>
                </c:pt>
                <c:pt idx="5104">
                  <c:v>0.34132437839907898</c:v>
                </c:pt>
                <c:pt idx="5105">
                  <c:v>0.36422008110552501</c:v>
                </c:pt>
                <c:pt idx="5106">
                  <c:v>0.42273792906173902</c:v>
                </c:pt>
                <c:pt idx="5107">
                  <c:v>0.491127690392681</c:v>
                </c:pt>
                <c:pt idx="5108">
                  <c:v>0.49532028010905599</c:v>
                </c:pt>
                <c:pt idx="5109">
                  <c:v>0.46846986511695199</c:v>
                </c:pt>
                <c:pt idx="5110">
                  <c:v>0.429695843910192</c:v>
                </c:pt>
                <c:pt idx="5111">
                  <c:v>0.33326628043356399</c:v>
                </c:pt>
                <c:pt idx="5112">
                  <c:v>0.24679783436818101</c:v>
                </c:pt>
                <c:pt idx="5113">
                  <c:v>0.19128318897475999</c:v>
                </c:pt>
                <c:pt idx="5114">
                  <c:v>0.155542105009633</c:v>
                </c:pt>
                <c:pt idx="5115">
                  <c:v>0.14879233291305799</c:v>
                </c:pt>
                <c:pt idx="5116">
                  <c:v>0.15010065878199699</c:v>
                </c:pt>
                <c:pt idx="5117">
                  <c:v>0.15352014684854401</c:v>
                </c:pt>
                <c:pt idx="5118">
                  <c:v>0.18943963888670901</c:v>
                </c:pt>
                <c:pt idx="5119">
                  <c:v>0.27685959467495602</c:v>
                </c:pt>
                <c:pt idx="5120">
                  <c:v>0.38170407226317399</c:v>
                </c:pt>
                <c:pt idx="5121">
                  <c:v>0.46311762292583403</c:v>
                </c:pt>
                <c:pt idx="5122">
                  <c:v>0.49020591534865499</c:v>
                </c:pt>
                <c:pt idx="5123">
                  <c:v>0.508849558981047</c:v>
                </c:pt>
                <c:pt idx="5124">
                  <c:v>0.54152797102570105</c:v>
                </c:pt>
                <c:pt idx="5125">
                  <c:v>0.52327087821822404</c:v>
                </c:pt>
                <c:pt idx="5126">
                  <c:v>0.46736968199988899</c:v>
                </c:pt>
                <c:pt idx="5127">
                  <c:v>0.44114369526341402</c:v>
                </c:pt>
                <c:pt idx="5128">
                  <c:v>0.43073655766957503</c:v>
                </c:pt>
                <c:pt idx="5129">
                  <c:v>0.44292777599378702</c:v>
                </c:pt>
                <c:pt idx="5130">
                  <c:v>0.495022933320661</c:v>
                </c:pt>
                <c:pt idx="5131">
                  <c:v>0.53638387158646095</c:v>
                </c:pt>
                <c:pt idx="5132">
                  <c:v>0.51405312777796697</c:v>
                </c:pt>
                <c:pt idx="5133">
                  <c:v>0.457378829909803</c:v>
                </c:pt>
                <c:pt idx="5134">
                  <c:v>0.44182759287672402</c:v>
                </c:pt>
                <c:pt idx="5135">
                  <c:v>0.37067250641370503</c:v>
                </c:pt>
                <c:pt idx="5136">
                  <c:v>0.26645245708111698</c:v>
                </c:pt>
                <c:pt idx="5137">
                  <c:v>0.198181634465533</c:v>
                </c:pt>
                <c:pt idx="5138">
                  <c:v>0.161994530317813</c:v>
                </c:pt>
                <c:pt idx="5139">
                  <c:v>0.150487209606911</c:v>
                </c:pt>
                <c:pt idx="5140">
                  <c:v>0.14861392484002001</c:v>
                </c:pt>
                <c:pt idx="5141">
                  <c:v>0.14501602870043601</c:v>
                </c:pt>
                <c:pt idx="5142">
                  <c:v>0.15262810648335801</c:v>
                </c:pt>
                <c:pt idx="5143">
                  <c:v>0.20656681389828399</c:v>
                </c:pt>
                <c:pt idx="5144">
                  <c:v>0.33442593290830502</c:v>
                </c:pt>
                <c:pt idx="5145">
                  <c:v>0.476468493724788</c:v>
                </c:pt>
                <c:pt idx="5146">
                  <c:v>0.55481937246697599</c:v>
                </c:pt>
                <c:pt idx="5147">
                  <c:v>0.61176128244469496</c:v>
                </c:pt>
                <c:pt idx="5148">
                  <c:v>0.62276311361532499</c:v>
                </c:pt>
                <c:pt idx="5149">
                  <c:v>0.52145706280901205</c:v>
                </c:pt>
                <c:pt idx="5150">
                  <c:v>0.42838751804125202</c:v>
                </c:pt>
                <c:pt idx="5151">
                  <c:v>0.36981020072735798</c:v>
                </c:pt>
                <c:pt idx="5152">
                  <c:v>0.32226444926293402</c:v>
                </c:pt>
                <c:pt idx="5153">
                  <c:v>0.32586234540251802</c:v>
                </c:pt>
                <c:pt idx="5154">
                  <c:v>0.37658970750277299</c:v>
                </c:pt>
                <c:pt idx="5155">
                  <c:v>0.45202658771868598</c:v>
                </c:pt>
                <c:pt idx="5156">
                  <c:v>0.47400051538110599</c:v>
                </c:pt>
                <c:pt idx="5157">
                  <c:v>0.44762585525043402</c:v>
                </c:pt>
                <c:pt idx="5158">
                  <c:v>0.41688019733034998</c:v>
                </c:pt>
                <c:pt idx="5159">
                  <c:v>0.321342674218908</c:v>
                </c:pt>
                <c:pt idx="5160">
                  <c:v>0.218995909653211</c:v>
                </c:pt>
                <c:pt idx="5161">
                  <c:v>0.16306497875603701</c:v>
                </c:pt>
                <c:pt idx="5162">
                  <c:v>0.148019231263229</c:v>
                </c:pt>
                <c:pt idx="5163">
                  <c:v>0.13933670504208401</c:v>
                </c:pt>
                <c:pt idx="5164">
                  <c:v>0.14504576337927499</c:v>
                </c:pt>
                <c:pt idx="5165">
                  <c:v>0.17620770680311301</c:v>
                </c:pt>
                <c:pt idx="5166">
                  <c:v>0.29110250583909603</c:v>
                </c:pt>
                <c:pt idx="5167">
                  <c:v>0.385688519227672</c:v>
                </c:pt>
                <c:pt idx="5168">
                  <c:v>0.42116199108324398</c:v>
                </c:pt>
                <c:pt idx="5169">
                  <c:v>0.42838751804125202</c:v>
                </c:pt>
                <c:pt idx="5170">
                  <c:v>0.41402566816175401</c:v>
                </c:pt>
                <c:pt idx="5171">
                  <c:v>0.42211350080610899</c:v>
                </c:pt>
                <c:pt idx="5172">
                  <c:v>0.46930243612445899</c:v>
                </c:pt>
                <c:pt idx="5173">
                  <c:v>0.45401881120093501</c:v>
                </c:pt>
                <c:pt idx="5174">
                  <c:v>0.39181386306861798</c:v>
                </c:pt>
                <c:pt idx="5175">
                  <c:v>0.35321824993489498</c:v>
                </c:pt>
                <c:pt idx="5176">
                  <c:v>0.34132437839907898</c:v>
                </c:pt>
                <c:pt idx="5177">
                  <c:v>0.36422008110552501</c:v>
                </c:pt>
                <c:pt idx="5178">
                  <c:v>0.42273792906173902</c:v>
                </c:pt>
                <c:pt idx="5179">
                  <c:v>0.491127690392681</c:v>
                </c:pt>
                <c:pt idx="5180">
                  <c:v>0.49532028010905599</c:v>
                </c:pt>
                <c:pt idx="5181">
                  <c:v>0.46846986511695199</c:v>
                </c:pt>
                <c:pt idx="5182">
                  <c:v>0.429695843910192</c:v>
                </c:pt>
                <c:pt idx="5183">
                  <c:v>0.33326628043356399</c:v>
                </c:pt>
                <c:pt idx="5184">
                  <c:v>0.218995909653211</c:v>
                </c:pt>
                <c:pt idx="5185">
                  <c:v>0.16306497875603701</c:v>
                </c:pt>
                <c:pt idx="5186">
                  <c:v>0.148019231263229</c:v>
                </c:pt>
                <c:pt idx="5187">
                  <c:v>0.13933670504208401</c:v>
                </c:pt>
                <c:pt idx="5188">
                  <c:v>0.14504576337927499</c:v>
                </c:pt>
                <c:pt idx="5189">
                  <c:v>0.17620770680311301</c:v>
                </c:pt>
                <c:pt idx="5190">
                  <c:v>0.29110250583909603</c:v>
                </c:pt>
                <c:pt idx="5191">
                  <c:v>0.385688519227672</c:v>
                </c:pt>
                <c:pt idx="5192">
                  <c:v>0.42116199108324398</c:v>
                </c:pt>
                <c:pt idx="5193">
                  <c:v>0.42838751804125202</c:v>
                </c:pt>
                <c:pt idx="5194">
                  <c:v>0.41402566816175401</c:v>
                </c:pt>
                <c:pt idx="5195">
                  <c:v>0.42211350080610899</c:v>
                </c:pt>
                <c:pt idx="5196">
                  <c:v>0.46930243612445899</c:v>
                </c:pt>
                <c:pt idx="5197">
                  <c:v>0.45401881120093501</c:v>
                </c:pt>
                <c:pt idx="5198">
                  <c:v>0.39181386306861798</c:v>
                </c:pt>
                <c:pt idx="5199">
                  <c:v>0.35321824993489498</c:v>
                </c:pt>
                <c:pt idx="5200">
                  <c:v>0.34132437839907898</c:v>
                </c:pt>
                <c:pt idx="5201">
                  <c:v>0.36422008110552501</c:v>
                </c:pt>
                <c:pt idx="5202">
                  <c:v>0.42273792906173902</c:v>
                </c:pt>
                <c:pt idx="5203">
                  <c:v>0.491127690392681</c:v>
                </c:pt>
                <c:pt idx="5204">
                  <c:v>0.49532028010905599</c:v>
                </c:pt>
                <c:pt idx="5205">
                  <c:v>0.46846986511695199</c:v>
                </c:pt>
                <c:pt idx="5206">
                  <c:v>0.429695843910192</c:v>
                </c:pt>
                <c:pt idx="5207">
                  <c:v>0.33326628043356399</c:v>
                </c:pt>
                <c:pt idx="5208">
                  <c:v>0.218995909653211</c:v>
                </c:pt>
                <c:pt idx="5209">
                  <c:v>0.16306497875603701</c:v>
                </c:pt>
                <c:pt idx="5210">
                  <c:v>0.148019231263229</c:v>
                </c:pt>
                <c:pt idx="5211">
                  <c:v>0.13933670504208401</c:v>
                </c:pt>
                <c:pt idx="5212">
                  <c:v>0.14504576337927499</c:v>
                </c:pt>
                <c:pt idx="5213">
                  <c:v>0.17620770680311301</c:v>
                </c:pt>
                <c:pt idx="5214">
                  <c:v>0.29110250583909603</c:v>
                </c:pt>
                <c:pt idx="5215">
                  <c:v>0.385688519227672</c:v>
                </c:pt>
                <c:pt idx="5216">
                  <c:v>0.42116199108324398</c:v>
                </c:pt>
                <c:pt idx="5217">
                  <c:v>0.42838751804125202</c:v>
                </c:pt>
                <c:pt idx="5218">
                  <c:v>0.41402566816175401</c:v>
                </c:pt>
                <c:pt idx="5219">
                  <c:v>0.42211350080610899</c:v>
                </c:pt>
                <c:pt idx="5220">
                  <c:v>0.46930243612445899</c:v>
                </c:pt>
                <c:pt idx="5221">
                  <c:v>0.45401881120093501</c:v>
                </c:pt>
                <c:pt idx="5222">
                  <c:v>0.39181386306861798</c:v>
                </c:pt>
                <c:pt idx="5223">
                  <c:v>0.35321824993489498</c:v>
                </c:pt>
                <c:pt idx="5224">
                  <c:v>0.34132437839907898</c:v>
                </c:pt>
                <c:pt idx="5225">
                  <c:v>0.36422008110552501</c:v>
                </c:pt>
                <c:pt idx="5226">
                  <c:v>0.42273792906173902</c:v>
                </c:pt>
                <c:pt idx="5227">
                  <c:v>0.491127690392681</c:v>
                </c:pt>
                <c:pt idx="5228">
                  <c:v>0.49532028010905599</c:v>
                </c:pt>
                <c:pt idx="5229">
                  <c:v>0.46846986511695199</c:v>
                </c:pt>
                <c:pt idx="5230">
                  <c:v>0.429695843910192</c:v>
                </c:pt>
                <c:pt idx="5231">
                  <c:v>0.33326628043356399</c:v>
                </c:pt>
                <c:pt idx="5232">
                  <c:v>0.218995909653211</c:v>
                </c:pt>
                <c:pt idx="5233">
                  <c:v>0.16306497875603701</c:v>
                </c:pt>
                <c:pt idx="5234">
                  <c:v>0.148019231263229</c:v>
                </c:pt>
                <c:pt idx="5235">
                  <c:v>0.13933670504208401</c:v>
                </c:pt>
                <c:pt idx="5236">
                  <c:v>0.14504576337927499</c:v>
                </c:pt>
                <c:pt idx="5237">
                  <c:v>0.17620770680311301</c:v>
                </c:pt>
                <c:pt idx="5238">
                  <c:v>0.29110250583909603</c:v>
                </c:pt>
                <c:pt idx="5239">
                  <c:v>0.385688519227672</c:v>
                </c:pt>
                <c:pt idx="5240">
                  <c:v>0.42116199108324398</c:v>
                </c:pt>
                <c:pt idx="5241">
                  <c:v>0.42838751804125202</c:v>
                </c:pt>
                <c:pt idx="5242">
                  <c:v>0.41402566816175401</c:v>
                </c:pt>
                <c:pt idx="5243">
                  <c:v>0.42211350080610899</c:v>
                </c:pt>
                <c:pt idx="5244">
                  <c:v>0.46930243612445899</c:v>
                </c:pt>
                <c:pt idx="5245">
                  <c:v>0.45401881120093501</c:v>
                </c:pt>
                <c:pt idx="5246">
                  <c:v>0.39181386306861798</c:v>
                </c:pt>
                <c:pt idx="5247">
                  <c:v>0.35321824993489498</c:v>
                </c:pt>
                <c:pt idx="5248">
                  <c:v>0.34132437839907898</c:v>
                </c:pt>
                <c:pt idx="5249">
                  <c:v>0.36422008110552501</c:v>
                </c:pt>
                <c:pt idx="5250">
                  <c:v>0.42273792906173902</c:v>
                </c:pt>
                <c:pt idx="5251">
                  <c:v>0.491127690392681</c:v>
                </c:pt>
                <c:pt idx="5252">
                  <c:v>0.49532028010905599</c:v>
                </c:pt>
                <c:pt idx="5253">
                  <c:v>0.46846986511695199</c:v>
                </c:pt>
                <c:pt idx="5254">
                  <c:v>0.429695843910192</c:v>
                </c:pt>
                <c:pt idx="5255">
                  <c:v>0.33326628043356399</c:v>
                </c:pt>
                <c:pt idx="5256">
                  <c:v>0.218995909653211</c:v>
                </c:pt>
                <c:pt idx="5257">
                  <c:v>0.16306497875603701</c:v>
                </c:pt>
                <c:pt idx="5258">
                  <c:v>0.148019231263229</c:v>
                </c:pt>
                <c:pt idx="5259">
                  <c:v>0.13933670504208401</c:v>
                </c:pt>
                <c:pt idx="5260">
                  <c:v>0.14504576337927499</c:v>
                </c:pt>
                <c:pt idx="5261">
                  <c:v>0.17620770680311301</c:v>
                </c:pt>
                <c:pt idx="5262">
                  <c:v>0.29110250583909603</c:v>
                </c:pt>
                <c:pt idx="5263">
                  <c:v>0.385688519227672</c:v>
                </c:pt>
                <c:pt idx="5264">
                  <c:v>0.42116199108324398</c:v>
                </c:pt>
                <c:pt idx="5265">
                  <c:v>0.42838751804125202</c:v>
                </c:pt>
                <c:pt idx="5266">
                  <c:v>0.41402566816175401</c:v>
                </c:pt>
                <c:pt idx="5267">
                  <c:v>0.42211350080610899</c:v>
                </c:pt>
                <c:pt idx="5268">
                  <c:v>0.46930243612445899</c:v>
                </c:pt>
                <c:pt idx="5269">
                  <c:v>0.45401881120093501</c:v>
                </c:pt>
                <c:pt idx="5270">
                  <c:v>0.39181386306861798</c:v>
                </c:pt>
                <c:pt idx="5271">
                  <c:v>0.35321824993489498</c:v>
                </c:pt>
                <c:pt idx="5272">
                  <c:v>0.34132437839907898</c:v>
                </c:pt>
                <c:pt idx="5273">
                  <c:v>0.36422008110552501</c:v>
                </c:pt>
                <c:pt idx="5274">
                  <c:v>0.42273792906173902</c:v>
                </c:pt>
                <c:pt idx="5275">
                  <c:v>0.491127690392681</c:v>
                </c:pt>
                <c:pt idx="5276">
                  <c:v>0.49532028010905599</c:v>
                </c:pt>
                <c:pt idx="5277">
                  <c:v>0.46846986511695199</c:v>
                </c:pt>
                <c:pt idx="5278">
                  <c:v>0.429695843910192</c:v>
                </c:pt>
                <c:pt idx="5279">
                  <c:v>0.33326628043356399</c:v>
                </c:pt>
                <c:pt idx="5280">
                  <c:v>0.24679783436818101</c:v>
                </c:pt>
                <c:pt idx="5281">
                  <c:v>0.19128318897475999</c:v>
                </c:pt>
                <c:pt idx="5282">
                  <c:v>0.155542105009633</c:v>
                </c:pt>
                <c:pt idx="5283">
                  <c:v>0.14879233291305799</c:v>
                </c:pt>
                <c:pt idx="5284">
                  <c:v>0.15010065878199699</c:v>
                </c:pt>
                <c:pt idx="5285">
                  <c:v>0.15352014684854401</c:v>
                </c:pt>
                <c:pt idx="5286">
                  <c:v>0.18943963888670901</c:v>
                </c:pt>
                <c:pt idx="5287">
                  <c:v>0.27685959467495602</c:v>
                </c:pt>
                <c:pt idx="5288">
                  <c:v>0.38170407226317399</c:v>
                </c:pt>
                <c:pt idx="5289">
                  <c:v>0.46311762292583403</c:v>
                </c:pt>
                <c:pt idx="5290">
                  <c:v>0.49020591534865499</c:v>
                </c:pt>
                <c:pt idx="5291">
                  <c:v>0.508849558981047</c:v>
                </c:pt>
                <c:pt idx="5292">
                  <c:v>0.54152797102570105</c:v>
                </c:pt>
                <c:pt idx="5293">
                  <c:v>0.52327087821822404</c:v>
                </c:pt>
                <c:pt idx="5294">
                  <c:v>0.46736968199988899</c:v>
                </c:pt>
                <c:pt idx="5295">
                  <c:v>0.44114369526341402</c:v>
                </c:pt>
                <c:pt idx="5296">
                  <c:v>0.43073655766957503</c:v>
                </c:pt>
                <c:pt idx="5297">
                  <c:v>0.44292777599378702</c:v>
                </c:pt>
                <c:pt idx="5298">
                  <c:v>0.495022933320661</c:v>
                </c:pt>
                <c:pt idx="5299">
                  <c:v>0.53638387158646095</c:v>
                </c:pt>
                <c:pt idx="5300">
                  <c:v>0.51405312777796697</c:v>
                </c:pt>
                <c:pt idx="5301">
                  <c:v>0.457378829909803</c:v>
                </c:pt>
                <c:pt idx="5302">
                  <c:v>0.44182759287672402</c:v>
                </c:pt>
                <c:pt idx="5303">
                  <c:v>0.37067250641370503</c:v>
                </c:pt>
                <c:pt idx="5304">
                  <c:v>0.26645245708111698</c:v>
                </c:pt>
                <c:pt idx="5305">
                  <c:v>0.198181634465533</c:v>
                </c:pt>
                <c:pt idx="5306">
                  <c:v>0.161994530317813</c:v>
                </c:pt>
                <c:pt idx="5307">
                  <c:v>0.150487209606911</c:v>
                </c:pt>
                <c:pt idx="5308">
                  <c:v>0.14861392484002001</c:v>
                </c:pt>
                <c:pt idx="5309">
                  <c:v>0.14501602870043601</c:v>
                </c:pt>
                <c:pt idx="5310">
                  <c:v>0.15262810648335801</c:v>
                </c:pt>
                <c:pt idx="5311">
                  <c:v>0.20656681389828399</c:v>
                </c:pt>
                <c:pt idx="5312">
                  <c:v>0.33442593290830502</c:v>
                </c:pt>
                <c:pt idx="5313">
                  <c:v>0.476468493724788</c:v>
                </c:pt>
                <c:pt idx="5314">
                  <c:v>0.55481937246697599</c:v>
                </c:pt>
                <c:pt idx="5315">
                  <c:v>0.61176128244469496</c:v>
                </c:pt>
                <c:pt idx="5316">
                  <c:v>0.62276311361532499</c:v>
                </c:pt>
                <c:pt idx="5317">
                  <c:v>0.52145706280901205</c:v>
                </c:pt>
                <c:pt idx="5318">
                  <c:v>0.42838751804125202</c:v>
                </c:pt>
                <c:pt idx="5319">
                  <c:v>0.36981020072735798</c:v>
                </c:pt>
                <c:pt idx="5320">
                  <c:v>0.32226444926293402</c:v>
                </c:pt>
                <c:pt idx="5321">
                  <c:v>0.32586234540251802</c:v>
                </c:pt>
                <c:pt idx="5322">
                  <c:v>0.37658970750277299</c:v>
                </c:pt>
                <c:pt idx="5323">
                  <c:v>0.45202658771868598</c:v>
                </c:pt>
                <c:pt idx="5324">
                  <c:v>0.47400051538110599</c:v>
                </c:pt>
                <c:pt idx="5325">
                  <c:v>0.44762585525043402</c:v>
                </c:pt>
                <c:pt idx="5326">
                  <c:v>0.41688019733034998</c:v>
                </c:pt>
                <c:pt idx="5327">
                  <c:v>0.321342674218908</c:v>
                </c:pt>
                <c:pt idx="5328">
                  <c:v>0.218995909653211</c:v>
                </c:pt>
                <c:pt idx="5329">
                  <c:v>0.16306497875603701</c:v>
                </c:pt>
                <c:pt idx="5330">
                  <c:v>0.148019231263229</c:v>
                </c:pt>
                <c:pt idx="5331">
                  <c:v>0.13933670504208401</c:v>
                </c:pt>
                <c:pt idx="5332">
                  <c:v>0.14504576337927499</c:v>
                </c:pt>
                <c:pt idx="5333">
                  <c:v>0.17620770680311301</c:v>
                </c:pt>
                <c:pt idx="5334">
                  <c:v>0.29110250583909603</c:v>
                </c:pt>
                <c:pt idx="5335">
                  <c:v>0.385688519227672</c:v>
                </c:pt>
                <c:pt idx="5336">
                  <c:v>0.42116199108324398</c:v>
                </c:pt>
                <c:pt idx="5337">
                  <c:v>0.42838751804125202</c:v>
                </c:pt>
                <c:pt idx="5338">
                  <c:v>0.41402566816175401</c:v>
                </c:pt>
                <c:pt idx="5339">
                  <c:v>0.42211350080610899</c:v>
                </c:pt>
                <c:pt idx="5340">
                  <c:v>0.46930243612445899</c:v>
                </c:pt>
                <c:pt idx="5341">
                  <c:v>0.45401881120093501</c:v>
                </c:pt>
                <c:pt idx="5342">
                  <c:v>0.39181386306861798</c:v>
                </c:pt>
                <c:pt idx="5343">
                  <c:v>0.35321824993489498</c:v>
                </c:pt>
                <c:pt idx="5344">
                  <c:v>0.34132437839907898</c:v>
                </c:pt>
                <c:pt idx="5345">
                  <c:v>0.36422008110552501</c:v>
                </c:pt>
                <c:pt idx="5346">
                  <c:v>0.42273792906173902</c:v>
                </c:pt>
                <c:pt idx="5347">
                  <c:v>0.491127690392681</c:v>
                </c:pt>
                <c:pt idx="5348">
                  <c:v>0.49532028010905599</c:v>
                </c:pt>
                <c:pt idx="5349">
                  <c:v>0.46846986511695199</c:v>
                </c:pt>
                <c:pt idx="5350">
                  <c:v>0.429695843910192</c:v>
                </c:pt>
                <c:pt idx="5351">
                  <c:v>0.33326628043356399</c:v>
                </c:pt>
                <c:pt idx="5352">
                  <c:v>0.218995909653211</c:v>
                </c:pt>
                <c:pt idx="5353">
                  <c:v>0.16306497875603701</c:v>
                </c:pt>
                <c:pt idx="5354">
                  <c:v>0.148019231263229</c:v>
                </c:pt>
                <c:pt idx="5355">
                  <c:v>0.13933670504208401</c:v>
                </c:pt>
                <c:pt idx="5356">
                  <c:v>0.14504576337927499</c:v>
                </c:pt>
                <c:pt idx="5357">
                  <c:v>0.17620770680311301</c:v>
                </c:pt>
                <c:pt idx="5358">
                  <c:v>0.29110250583909603</c:v>
                </c:pt>
                <c:pt idx="5359">
                  <c:v>0.385688519227672</c:v>
                </c:pt>
                <c:pt idx="5360">
                  <c:v>0.42116199108324398</c:v>
                </c:pt>
                <c:pt idx="5361">
                  <c:v>0.42838751804125202</c:v>
                </c:pt>
                <c:pt idx="5362">
                  <c:v>0.41402566816175401</c:v>
                </c:pt>
                <c:pt idx="5363">
                  <c:v>0.42211350080610899</c:v>
                </c:pt>
                <c:pt idx="5364">
                  <c:v>0.46930243612445899</c:v>
                </c:pt>
                <c:pt idx="5365">
                  <c:v>0.45401881120093501</c:v>
                </c:pt>
                <c:pt idx="5366">
                  <c:v>0.39181386306861798</c:v>
                </c:pt>
                <c:pt idx="5367">
                  <c:v>0.35321824993489498</c:v>
                </c:pt>
                <c:pt idx="5368">
                  <c:v>0.34132437839907898</c:v>
                </c:pt>
                <c:pt idx="5369">
                  <c:v>0.36422008110552501</c:v>
                </c:pt>
                <c:pt idx="5370">
                  <c:v>0.42273792906173902</c:v>
                </c:pt>
                <c:pt idx="5371">
                  <c:v>0.491127690392681</c:v>
                </c:pt>
                <c:pt idx="5372">
                  <c:v>0.49532028010905599</c:v>
                </c:pt>
                <c:pt idx="5373">
                  <c:v>0.46846986511695199</c:v>
                </c:pt>
                <c:pt idx="5374">
                  <c:v>0.429695843910192</c:v>
                </c:pt>
                <c:pt idx="5375">
                  <c:v>0.33326628043356399</c:v>
                </c:pt>
                <c:pt idx="5376">
                  <c:v>0.218995909653211</c:v>
                </c:pt>
                <c:pt idx="5377">
                  <c:v>0.16306497875603701</c:v>
                </c:pt>
                <c:pt idx="5378">
                  <c:v>0.148019231263229</c:v>
                </c:pt>
                <c:pt idx="5379">
                  <c:v>0.13933670504208401</c:v>
                </c:pt>
                <c:pt idx="5380">
                  <c:v>0.14504576337927499</c:v>
                </c:pt>
                <c:pt idx="5381">
                  <c:v>0.17620770680311301</c:v>
                </c:pt>
                <c:pt idx="5382">
                  <c:v>0.29110250583909603</c:v>
                </c:pt>
                <c:pt idx="5383">
                  <c:v>0.385688519227672</c:v>
                </c:pt>
                <c:pt idx="5384">
                  <c:v>0.42116199108324398</c:v>
                </c:pt>
                <c:pt idx="5385">
                  <c:v>0.42838751804125202</c:v>
                </c:pt>
                <c:pt idx="5386">
                  <c:v>0.41402566816175401</c:v>
                </c:pt>
                <c:pt idx="5387">
                  <c:v>0.42211350080610899</c:v>
                </c:pt>
                <c:pt idx="5388">
                  <c:v>0.46930243612445899</c:v>
                </c:pt>
                <c:pt idx="5389">
                  <c:v>0.45401881120093501</c:v>
                </c:pt>
                <c:pt idx="5390">
                  <c:v>0.39181386306861798</c:v>
                </c:pt>
                <c:pt idx="5391">
                  <c:v>0.35321824993489498</c:v>
                </c:pt>
                <c:pt idx="5392">
                  <c:v>0.34132437839907898</c:v>
                </c:pt>
                <c:pt idx="5393">
                  <c:v>0.36422008110552501</c:v>
                </c:pt>
                <c:pt idx="5394">
                  <c:v>0.42273792906173902</c:v>
                </c:pt>
                <c:pt idx="5395">
                  <c:v>0.491127690392681</c:v>
                </c:pt>
                <c:pt idx="5396">
                  <c:v>0.49532028010905599</c:v>
                </c:pt>
                <c:pt idx="5397">
                  <c:v>0.46846986511695199</c:v>
                </c:pt>
                <c:pt idx="5398">
                  <c:v>0.429695843910192</c:v>
                </c:pt>
                <c:pt idx="5399">
                  <c:v>0.33326628043356399</c:v>
                </c:pt>
                <c:pt idx="5400">
                  <c:v>0.218995909653211</c:v>
                </c:pt>
                <c:pt idx="5401">
                  <c:v>0.16306497875603701</c:v>
                </c:pt>
                <c:pt idx="5402">
                  <c:v>0.148019231263229</c:v>
                </c:pt>
                <c:pt idx="5403">
                  <c:v>0.13933670504208401</c:v>
                </c:pt>
                <c:pt idx="5404">
                  <c:v>0.14504576337927499</c:v>
                </c:pt>
                <c:pt idx="5405">
                  <c:v>0.17620770680311301</c:v>
                </c:pt>
                <c:pt idx="5406">
                  <c:v>0.29110250583909603</c:v>
                </c:pt>
                <c:pt idx="5407">
                  <c:v>0.385688519227672</c:v>
                </c:pt>
                <c:pt idx="5408">
                  <c:v>0.42116199108324398</c:v>
                </c:pt>
                <c:pt idx="5409">
                  <c:v>0.42838751804125202</c:v>
                </c:pt>
                <c:pt idx="5410">
                  <c:v>0.41402566816175401</c:v>
                </c:pt>
                <c:pt idx="5411">
                  <c:v>0.42211350080610899</c:v>
                </c:pt>
                <c:pt idx="5412">
                  <c:v>0.46930243612445899</c:v>
                </c:pt>
                <c:pt idx="5413">
                  <c:v>0.45401881120093501</c:v>
                </c:pt>
                <c:pt idx="5414">
                  <c:v>0.39181386306861798</c:v>
                </c:pt>
                <c:pt idx="5415">
                  <c:v>0.35321824993489498</c:v>
                </c:pt>
                <c:pt idx="5416">
                  <c:v>0.34132437839907898</c:v>
                </c:pt>
                <c:pt idx="5417">
                  <c:v>0.36422008110552501</c:v>
                </c:pt>
                <c:pt idx="5418">
                  <c:v>0.42273792906173902</c:v>
                </c:pt>
                <c:pt idx="5419">
                  <c:v>0.491127690392681</c:v>
                </c:pt>
                <c:pt idx="5420">
                  <c:v>0.49532028010905599</c:v>
                </c:pt>
                <c:pt idx="5421">
                  <c:v>0.46846986511695199</c:v>
                </c:pt>
                <c:pt idx="5422">
                  <c:v>0.429695843910192</c:v>
                </c:pt>
                <c:pt idx="5423">
                  <c:v>0.33326628043356399</c:v>
                </c:pt>
                <c:pt idx="5424">
                  <c:v>0.218995909653211</c:v>
                </c:pt>
                <c:pt idx="5425">
                  <c:v>0.16306497875603701</c:v>
                </c:pt>
                <c:pt idx="5426">
                  <c:v>0.148019231263229</c:v>
                </c:pt>
                <c:pt idx="5427">
                  <c:v>0.13933670504208401</c:v>
                </c:pt>
                <c:pt idx="5428">
                  <c:v>0.14504576337927499</c:v>
                </c:pt>
                <c:pt idx="5429">
                  <c:v>0.17620770680311301</c:v>
                </c:pt>
                <c:pt idx="5430">
                  <c:v>0.29110250583909603</c:v>
                </c:pt>
                <c:pt idx="5431">
                  <c:v>0.385688519227672</c:v>
                </c:pt>
                <c:pt idx="5432">
                  <c:v>0.42116199108324398</c:v>
                </c:pt>
                <c:pt idx="5433">
                  <c:v>0.42838751804125202</c:v>
                </c:pt>
                <c:pt idx="5434">
                  <c:v>0.41402566816175401</c:v>
                </c:pt>
                <c:pt idx="5435">
                  <c:v>0.42211350080610899</c:v>
                </c:pt>
                <c:pt idx="5436">
                  <c:v>0.46930243612445899</c:v>
                </c:pt>
                <c:pt idx="5437">
                  <c:v>0.45401881120093501</c:v>
                </c:pt>
                <c:pt idx="5438">
                  <c:v>0.39181386306861798</c:v>
                </c:pt>
                <c:pt idx="5439">
                  <c:v>0.35321824993489498</c:v>
                </c:pt>
                <c:pt idx="5440">
                  <c:v>0.34132437839907898</c:v>
                </c:pt>
                <c:pt idx="5441">
                  <c:v>0.36422008110552501</c:v>
                </c:pt>
                <c:pt idx="5442">
                  <c:v>0.42273792906173902</c:v>
                </c:pt>
                <c:pt idx="5443">
                  <c:v>0.491127690392681</c:v>
                </c:pt>
                <c:pt idx="5444">
                  <c:v>0.49532028010905599</c:v>
                </c:pt>
                <c:pt idx="5445">
                  <c:v>0.46846986511695199</c:v>
                </c:pt>
                <c:pt idx="5446">
                  <c:v>0.429695843910192</c:v>
                </c:pt>
                <c:pt idx="5447">
                  <c:v>0.33326628043356399</c:v>
                </c:pt>
                <c:pt idx="5448">
                  <c:v>0.24679783436818101</c:v>
                </c:pt>
                <c:pt idx="5449">
                  <c:v>0.19128318897475999</c:v>
                </c:pt>
                <c:pt idx="5450">
                  <c:v>0.155542105009633</c:v>
                </c:pt>
                <c:pt idx="5451">
                  <c:v>0.14879233291305799</c:v>
                </c:pt>
                <c:pt idx="5452">
                  <c:v>0.15010065878199699</c:v>
                </c:pt>
                <c:pt idx="5453">
                  <c:v>0.15352014684854401</c:v>
                </c:pt>
                <c:pt idx="5454">
                  <c:v>0.18943963888670901</c:v>
                </c:pt>
                <c:pt idx="5455">
                  <c:v>0.27685959467495602</c:v>
                </c:pt>
                <c:pt idx="5456">
                  <c:v>0.38170407226317399</c:v>
                </c:pt>
                <c:pt idx="5457">
                  <c:v>0.46311762292583403</c:v>
                </c:pt>
                <c:pt idx="5458">
                  <c:v>0.49020591534865499</c:v>
                </c:pt>
                <c:pt idx="5459">
                  <c:v>0.508849558981047</c:v>
                </c:pt>
                <c:pt idx="5460">
                  <c:v>0.54152797102570105</c:v>
                </c:pt>
                <c:pt idx="5461">
                  <c:v>0.52327087821822404</c:v>
                </c:pt>
                <c:pt idx="5462">
                  <c:v>0.46736968199988899</c:v>
                </c:pt>
                <c:pt idx="5463">
                  <c:v>0.44114369526341402</c:v>
                </c:pt>
                <c:pt idx="5464">
                  <c:v>0.43073655766957503</c:v>
                </c:pt>
                <c:pt idx="5465">
                  <c:v>0.44292777599378702</c:v>
                </c:pt>
                <c:pt idx="5466">
                  <c:v>0.495022933320661</c:v>
                </c:pt>
                <c:pt idx="5467">
                  <c:v>0.53638387158646095</c:v>
                </c:pt>
                <c:pt idx="5468">
                  <c:v>0.51405312777796697</c:v>
                </c:pt>
                <c:pt idx="5469">
                  <c:v>0.457378829909803</c:v>
                </c:pt>
                <c:pt idx="5470">
                  <c:v>0.44182759287672402</c:v>
                </c:pt>
                <c:pt idx="5471">
                  <c:v>0.37067250641370503</c:v>
                </c:pt>
                <c:pt idx="5472">
                  <c:v>0.26645245708111698</c:v>
                </c:pt>
                <c:pt idx="5473">
                  <c:v>0.198181634465533</c:v>
                </c:pt>
                <c:pt idx="5474">
                  <c:v>0.161994530317813</c:v>
                </c:pt>
                <c:pt idx="5475">
                  <c:v>0.150487209606911</c:v>
                </c:pt>
                <c:pt idx="5476">
                  <c:v>0.14861392484002001</c:v>
                </c:pt>
                <c:pt idx="5477">
                  <c:v>0.14501602870043601</c:v>
                </c:pt>
                <c:pt idx="5478">
                  <c:v>0.15262810648335801</c:v>
                </c:pt>
                <c:pt idx="5479">
                  <c:v>0.20656681389828399</c:v>
                </c:pt>
                <c:pt idx="5480">
                  <c:v>0.33442593290830502</c:v>
                </c:pt>
                <c:pt idx="5481">
                  <c:v>0.476468493724788</c:v>
                </c:pt>
                <c:pt idx="5482">
                  <c:v>0.55481937246697599</c:v>
                </c:pt>
                <c:pt idx="5483">
                  <c:v>0.61176128244469496</c:v>
                </c:pt>
                <c:pt idx="5484">
                  <c:v>0.62276311361532499</c:v>
                </c:pt>
                <c:pt idx="5485">
                  <c:v>0.52145706280901205</c:v>
                </c:pt>
                <c:pt idx="5486">
                  <c:v>0.42838751804125202</c:v>
                </c:pt>
                <c:pt idx="5487">
                  <c:v>0.36981020072735798</c:v>
                </c:pt>
                <c:pt idx="5488">
                  <c:v>0.32226444926293402</c:v>
                </c:pt>
                <c:pt idx="5489">
                  <c:v>0.32586234540251802</c:v>
                </c:pt>
                <c:pt idx="5490">
                  <c:v>0.37658970750277299</c:v>
                </c:pt>
                <c:pt idx="5491">
                  <c:v>0.45202658771868598</c:v>
                </c:pt>
                <c:pt idx="5492">
                  <c:v>0.47400051538110599</c:v>
                </c:pt>
                <c:pt idx="5493">
                  <c:v>0.44762585525043402</c:v>
                </c:pt>
                <c:pt idx="5494">
                  <c:v>0.41688019733034998</c:v>
                </c:pt>
                <c:pt idx="5495">
                  <c:v>0.321342674218908</c:v>
                </c:pt>
                <c:pt idx="5496">
                  <c:v>0.218995909653211</c:v>
                </c:pt>
                <c:pt idx="5497">
                  <c:v>0.16306497875603701</c:v>
                </c:pt>
                <c:pt idx="5498">
                  <c:v>0.148019231263229</c:v>
                </c:pt>
                <c:pt idx="5499">
                  <c:v>0.13933670504208401</c:v>
                </c:pt>
                <c:pt idx="5500">
                  <c:v>0.14504576337927499</c:v>
                </c:pt>
                <c:pt idx="5501">
                  <c:v>0.17620770680311301</c:v>
                </c:pt>
                <c:pt idx="5502">
                  <c:v>0.29110250583909603</c:v>
                </c:pt>
                <c:pt idx="5503">
                  <c:v>0.385688519227672</c:v>
                </c:pt>
                <c:pt idx="5504">
                  <c:v>0.42116199108324398</c:v>
                </c:pt>
                <c:pt idx="5505">
                  <c:v>0.42838751804125202</c:v>
                </c:pt>
                <c:pt idx="5506">
                  <c:v>0.41402566816175401</c:v>
                </c:pt>
                <c:pt idx="5507">
                  <c:v>0.42211350080610899</c:v>
                </c:pt>
                <c:pt idx="5508">
                  <c:v>0.46930243612445899</c:v>
                </c:pt>
                <c:pt idx="5509">
                  <c:v>0.45401881120093501</c:v>
                </c:pt>
                <c:pt idx="5510">
                  <c:v>0.39181386306861798</c:v>
                </c:pt>
                <c:pt idx="5511">
                  <c:v>0.35321824993489498</c:v>
                </c:pt>
                <c:pt idx="5512">
                  <c:v>0.34132437839907898</c:v>
                </c:pt>
                <c:pt idx="5513">
                  <c:v>0.36422008110552501</c:v>
                </c:pt>
                <c:pt idx="5514">
                  <c:v>0.42273792906173902</c:v>
                </c:pt>
                <c:pt idx="5515">
                  <c:v>0.491127690392681</c:v>
                </c:pt>
                <c:pt idx="5516">
                  <c:v>0.49532028010905599</c:v>
                </c:pt>
                <c:pt idx="5517">
                  <c:v>0.46846986511695199</c:v>
                </c:pt>
                <c:pt idx="5518">
                  <c:v>0.429695843910192</c:v>
                </c:pt>
                <c:pt idx="5519">
                  <c:v>0.33326628043356399</c:v>
                </c:pt>
                <c:pt idx="5520">
                  <c:v>0.218995909653211</c:v>
                </c:pt>
                <c:pt idx="5521">
                  <c:v>0.16306497875603701</c:v>
                </c:pt>
                <c:pt idx="5522">
                  <c:v>0.148019231263229</c:v>
                </c:pt>
                <c:pt idx="5523">
                  <c:v>0.13933670504208401</c:v>
                </c:pt>
                <c:pt idx="5524">
                  <c:v>0.14504576337927499</c:v>
                </c:pt>
                <c:pt idx="5525">
                  <c:v>0.17620770680311301</c:v>
                </c:pt>
                <c:pt idx="5526">
                  <c:v>0.29110250583909603</c:v>
                </c:pt>
                <c:pt idx="5527">
                  <c:v>0.385688519227672</c:v>
                </c:pt>
                <c:pt idx="5528">
                  <c:v>0.42116199108324398</c:v>
                </c:pt>
                <c:pt idx="5529">
                  <c:v>0.42838751804125202</c:v>
                </c:pt>
                <c:pt idx="5530">
                  <c:v>0.41402566816175401</c:v>
                </c:pt>
                <c:pt idx="5531">
                  <c:v>0.42211350080610899</c:v>
                </c:pt>
                <c:pt idx="5532">
                  <c:v>0.46930243612445899</c:v>
                </c:pt>
                <c:pt idx="5533">
                  <c:v>0.45401881120093501</c:v>
                </c:pt>
                <c:pt idx="5534">
                  <c:v>0.39181386306861798</c:v>
                </c:pt>
                <c:pt idx="5535">
                  <c:v>0.35321824993489498</c:v>
                </c:pt>
                <c:pt idx="5536">
                  <c:v>0.34132437839907898</c:v>
                </c:pt>
                <c:pt idx="5537">
                  <c:v>0.36422008110552501</c:v>
                </c:pt>
                <c:pt idx="5538">
                  <c:v>0.42273792906173902</c:v>
                </c:pt>
                <c:pt idx="5539">
                  <c:v>0.491127690392681</c:v>
                </c:pt>
                <c:pt idx="5540">
                  <c:v>0.49532028010905599</c:v>
                </c:pt>
                <c:pt idx="5541">
                  <c:v>0.46846986511695199</c:v>
                </c:pt>
                <c:pt idx="5542">
                  <c:v>0.429695843910192</c:v>
                </c:pt>
                <c:pt idx="5543">
                  <c:v>0.33326628043356399</c:v>
                </c:pt>
                <c:pt idx="5544">
                  <c:v>0.218995909653211</c:v>
                </c:pt>
                <c:pt idx="5545">
                  <c:v>0.16306497875603701</c:v>
                </c:pt>
                <c:pt idx="5546">
                  <c:v>0.148019231263229</c:v>
                </c:pt>
                <c:pt idx="5547">
                  <c:v>0.13933670504208401</c:v>
                </c:pt>
                <c:pt idx="5548">
                  <c:v>0.14504576337927499</c:v>
                </c:pt>
                <c:pt idx="5549">
                  <c:v>0.17620770680311301</c:v>
                </c:pt>
                <c:pt idx="5550">
                  <c:v>0.29110250583909603</c:v>
                </c:pt>
                <c:pt idx="5551">
                  <c:v>0.385688519227672</c:v>
                </c:pt>
                <c:pt idx="5552">
                  <c:v>0.42116199108324398</c:v>
                </c:pt>
                <c:pt idx="5553">
                  <c:v>0.42838751804125202</c:v>
                </c:pt>
                <c:pt idx="5554">
                  <c:v>0.41402566816175401</c:v>
                </c:pt>
                <c:pt idx="5555">
                  <c:v>0.42211350080610899</c:v>
                </c:pt>
                <c:pt idx="5556">
                  <c:v>0.46930243612445899</c:v>
                </c:pt>
                <c:pt idx="5557">
                  <c:v>0.45401881120093501</c:v>
                </c:pt>
                <c:pt idx="5558">
                  <c:v>0.39181386306861798</c:v>
                </c:pt>
                <c:pt idx="5559">
                  <c:v>0.35321824993489498</c:v>
                </c:pt>
                <c:pt idx="5560">
                  <c:v>0.34132437839907898</c:v>
                </c:pt>
                <c:pt idx="5561">
                  <c:v>0.36422008110552501</c:v>
                </c:pt>
                <c:pt idx="5562">
                  <c:v>0.42273792906173902</c:v>
                </c:pt>
                <c:pt idx="5563">
                  <c:v>0.491127690392681</c:v>
                </c:pt>
                <c:pt idx="5564">
                  <c:v>0.49532028010905599</c:v>
                </c:pt>
                <c:pt idx="5565">
                  <c:v>0.46846986511695199</c:v>
                </c:pt>
                <c:pt idx="5566">
                  <c:v>0.429695843910192</c:v>
                </c:pt>
                <c:pt idx="5567">
                  <c:v>0.33326628043356399</c:v>
                </c:pt>
                <c:pt idx="5568">
                  <c:v>0.218995909653211</c:v>
                </c:pt>
                <c:pt idx="5569">
                  <c:v>0.16306497875603701</c:v>
                </c:pt>
                <c:pt idx="5570">
                  <c:v>0.148019231263229</c:v>
                </c:pt>
                <c:pt idx="5571">
                  <c:v>0.13933670504208401</c:v>
                </c:pt>
                <c:pt idx="5572">
                  <c:v>0.14504576337927499</c:v>
                </c:pt>
                <c:pt idx="5573">
                  <c:v>0.17620770680311301</c:v>
                </c:pt>
                <c:pt idx="5574">
                  <c:v>0.29110250583909603</c:v>
                </c:pt>
                <c:pt idx="5575">
                  <c:v>0.385688519227672</c:v>
                </c:pt>
                <c:pt idx="5576">
                  <c:v>0.42116199108324398</c:v>
                </c:pt>
                <c:pt idx="5577">
                  <c:v>0.42838751804125202</c:v>
                </c:pt>
                <c:pt idx="5578">
                  <c:v>0.41402566816175401</c:v>
                </c:pt>
                <c:pt idx="5579">
                  <c:v>0.42211350080610899</c:v>
                </c:pt>
                <c:pt idx="5580">
                  <c:v>0.46930243612445899</c:v>
                </c:pt>
                <c:pt idx="5581">
                  <c:v>0.45401881120093501</c:v>
                </c:pt>
                <c:pt idx="5582">
                  <c:v>0.39181386306861798</c:v>
                </c:pt>
                <c:pt idx="5583">
                  <c:v>0.35321824993489498</c:v>
                </c:pt>
                <c:pt idx="5584">
                  <c:v>0.34132437839907898</c:v>
                </c:pt>
                <c:pt idx="5585">
                  <c:v>0.36422008110552501</c:v>
                </c:pt>
                <c:pt idx="5586">
                  <c:v>0.42273792906173902</c:v>
                </c:pt>
                <c:pt idx="5587">
                  <c:v>0.491127690392681</c:v>
                </c:pt>
                <c:pt idx="5588">
                  <c:v>0.49532028010905599</c:v>
                </c:pt>
                <c:pt idx="5589">
                  <c:v>0.46846986511695199</c:v>
                </c:pt>
                <c:pt idx="5590">
                  <c:v>0.429695843910192</c:v>
                </c:pt>
                <c:pt idx="5591">
                  <c:v>0.33326628043356399</c:v>
                </c:pt>
                <c:pt idx="5592">
                  <c:v>0.218995909653211</c:v>
                </c:pt>
                <c:pt idx="5593">
                  <c:v>0.16306497875603701</c:v>
                </c:pt>
                <c:pt idx="5594">
                  <c:v>0.148019231263229</c:v>
                </c:pt>
                <c:pt idx="5595">
                  <c:v>0.13933670504208401</c:v>
                </c:pt>
                <c:pt idx="5596">
                  <c:v>0.14504576337927499</c:v>
                </c:pt>
                <c:pt idx="5597">
                  <c:v>0.17620770680311301</c:v>
                </c:pt>
                <c:pt idx="5598">
                  <c:v>0.29110250583909603</c:v>
                </c:pt>
                <c:pt idx="5599">
                  <c:v>0.385688519227672</c:v>
                </c:pt>
                <c:pt idx="5600">
                  <c:v>0.42116199108324398</c:v>
                </c:pt>
                <c:pt idx="5601">
                  <c:v>0.42838751804125202</c:v>
                </c:pt>
                <c:pt idx="5602">
                  <c:v>0.41402566816175401</c:v>
                </c:pt>
                <c:pt idx="5603">
                  <c:v>0.42211350080610899</c:v>
                </c:pt>
                <c:pt idx="5604">
                  <c:v>0.46930243612445899</c:v>
                </c:pt>
                <c:pt idx="5605">
                  <c:v>0.45401881120093501</c:v>
                </c:pt>
                <c:pt idx="5606">
                  <c:v>0.39181386306861798</c:v>
                </c:pt>
                <c:pt idx="5607">
                  <c:v>0.35321824993489498</c:v>
                </c:pt>
                <c:pt idx="5608">
                  <c:v>0.34132437839907898</c:v>
                </c:pt>
                <c:pt idx="5609">
                  <c:v>0.36422008110552501</c:v>
                </c:pt>
                <c:pt idx="5610">
                  <c:v>0.42273792906173902</c:v>
                </c:pt>
                <c:pt idx="5611">
                  <c:v>0.491127690392681</c:v>
                </c:pt>
                <c:pt idx="5612">
                  <c:v>0.49532028010905599</c:v>
                </c:pt>
                <c:pt idx="5613">
                  <c:v>0.46846986511695199</c:v>
                </c:pt>
                <c:pt idx="5614">
                  <c:v>0.429695843910192</c:v>
                </c:pt>
                <c:pt idx="5615">
                  <c:v>0.33326628043356399</c:v>
                </c:pt>
                <c:pt idx="5616">
                  <c:v>0.24679783436818101</c:v>
                </c:pt>
                <c:pt idx="5617">
                  <c:v>0.19128318897475999</c:v>
                </c:pt>
                <c:pt idx="5618">
                  <c:v>0.155542105009633</c:v>
                </c:pt>
                <c:pt idx="5619">
                  <c:v>0.14879233291305799</c:v>
                </c:pt>
                <c:pt idx="5620">
                  <c:v>0.15010065878199699</c:v>
                </c:pt>
                <c:pt idx="5621">
                  <c:v>0.15352014684854401</c:v>
                </c:pt>
                <c:pt idx="5622">
                  <c:v>0.18943963888670901</c:v>
                </c:pt>
                <c:pt idx="5623">
                  <c:v>0.27685959467495602</c:v>
                </c:pt>
                <c:pt idx="5624">
                  <c:v>0.38170407226317399</c:v>
                </c:pt>
                <c:pt idx="5625">
                  <c:v>0.46311762292583403</c:v>
                </c:pt>
                <c:pt idx="5626">
                  <c:v>0.49020591534865499</c:v>
                </c:pt>
                <c:pt idx="5627">
                  <c:v>0.508849558981047</c:v>
                </c:pt>
                <c:pt idx="5628">
                  <c:v>0.54152797102570105</c:v>
                </c:pt>
                <c:pt idx="5629">
                  <c:v>0.52327087821822404</c:v>
                </c:pt>
                <c:pt idx="5630">
                  <c:v>0.46736968199988899</c:v>
                </c:pt>
                <c:pt idx="5631">
                  <c:v>0.44114369526341402</c:v>
                </c:pt>
                <c:pt idx="5632">
                  <c:v>0.43073655766957503</c:v>
                </c:pt>
                <c:pt idx="5633">
                  <c:v>0.44292777599378702</c:v>
                </c:pt>
                <c:pt idx="5634">
                  <c:v>0.495022933320661</c:v>
                </c:pt>
                <c:pt idx="5635">
                  <c:v>0.53638387158646095</c:v>
                </c:pt>
                <c:pt idx="5636">
                  <c:v>0.51405312777796697</c:v>
                </c:pt>
                <c:pt idx="5637">
                  <c:v>0.457378829909803</c:v>
                </c:pt>
                <c:pt idx="5638">
                  <c:v>0.44182759287672402</c:v>
                </c:pt>
                <c:pt idx="5639">
                  <c:v>0.37067250641370503</c:v>
                </c:pt>
                <c:pt idx="5640">
                  <c:v>0.26645245708111698</c:v>
                </c:pt>
                <c:pt idx="5641">
                  <c:v>0.198181634465533</c:v>
                </c:pt>
                <c:pt idx="5642">
                  <c:v>0.161994530317813</c:v>
                </c:pt>
                <c:pt idx="5643">
                  <c:v>0.150487209606911</c:v>
                </c:pt>
                <c:pt idx="5644">
                  <c:v>0.14861392484002001</c:v>
                </c:pt>
                <c:pt idx="5645">
                  <c:v>0.14501602870043601</c:v>
                </c:pt>
                <c:pt idx="5646">
                  <c:v>0.15262810648335801</c:v>
                </c:pt>
                <c:pt idx="5647">
                  <c:v>0.20656681389828399</c:v>
                </c:pt>
                <c:pt idx="5648">
                  <c:v>0.33442593290830502</c:v>
                </c:pt>
                <c:pt idx="5649">
                  <c:v>0.476468493724788</c:v>
                </c:pt>
                <c:pt idx="5650">
                  <c:v>0.55481937246697599</c:v>
                </c:pt>
                <c:pt idx="5651">
                  <c:v>0.61176128244469496</c:v>
                </c:pt>
                <c:pt idx="5652">
                  <c:v>0.62276311361532499</c:v>
                </c:pt>
                <c:pt idx="5653">
                  <c:v>0.52145706280901205</c:v>
                </c:pt>
                <c:pt idx="5654">
                  <c:v>0.42838751804125202</c:v>
                </c:pt>
                <c:pt idx="5655">
                  <c:v>0.36981020072735798</c:v>
                </c:pt>
                <c:pt idx="5656">
                  <c:v>0.32226444926293402</c:v>
                </c:pt>
                <c:pt idx="5657">
                  <c:v>0.32586234540251802</c:v>
                </c:pt>
                <c:pt idx="5658">
                  <c:v>0.37658970750277299</c:v>
                </c:pt>
                <c:pt idx="5659">
                  <c:v>0.45202658771868598</c:v>
                </c:pt>
                <c:pt idx="5660">
                  <c:v>0.47400051538110599</c:v>
                </c:pt>
                <c:pt idx="5661">
                  <c:v>0.44762585525043402</c:v>
                </c:pt>
                <c:pt idx="5662">
                  <c:v>0.41688019733034998</c:v>
                </c:pt>
                <c:pt idx="5663">
                  <c:v>0.321342674218908</c:v>
                </c:pt>
                <c:pt idx="5664">
                  <c:v>0.218995909653211</c:v>
                </c:pt>
                <c:pt idx="5665">
                  <c:v>0.16306497875603701</c:v>
                </c:pt>
                <c:pt idx="5666">
                  <c:v>0.148019231263229</c:v>
                </c:pt>
                <c:pt idx="5667">
                  <c:v>0.13933670504208401</c:v>
                </c:pt>
                <c:pt idx="5668">
                  <c:v>0.14504576337927499</c:v>
                </c:pt>
                <c:pt idx="5669">
                  <c:v>0.17620770680311301</c:v>
                </c:pt>
                <c:pt idx="5670">
                  <c:v>0.29110250583909603</c:v>
                </c:pt>
                <c:pt idx="5671">
                  <c:v>0.385688519227672</c:v>
                </c:pt>
                <c:pt idx="5672">
                  <c:v>0.42116199108324398</c:v>
                </c:pt>
                <c:pt idx="5673">
                  <c:v>0.42838751804125202</c:v>
                </c:pt>
                <c:pt idx="5674">
                  <c:v>0.41402566816175401</c:v>
                </c:pt>
                <c:pt idx="5675">
                  <c:v>0.42211350080610899</c:v>
                </c:pt>
                <c:pt idx="5676">
                  <c:v>0.46930243612445899</c:v>
                </c:pt>
                <c:pt idx="5677">
                  <c:v>0.45401881120093501</c:v>
                </c:pt>
                <c:pt idx="5678">
                  <c:v>0.39181386306861798</c:v>
                </c:pt>
                <c:pt idx="5679">
                  <c:v>0.35321824993489498</c:v>
                </c:pt>
                <c:pt idx="5680">
                  <c:v>0.34132437839907898</c:v>
                </c:pt>
                <c:pt idx="5681">
                  <c:v>0.36422008110552501</c:v>
                </c:pt>
                <c:pt idx="5682">
                  <c:v>0.42273792906173902</c:v>
                </c:pt>
                <c:pt idx="5683">
                  <c:v>0.491127690392681</c:v>
                </c:pt>
                <c:pt idx="5684">
                  <c:v>0.49532028010905599</c:v>
                </c:pt>
                <c:pt idx="5685">
                  <c:v>0.46846986511695199</c:v>
                </c:pt>
                <c:pt idx="5686">
                  <c:v>0.429695843910192</c:v>
                </c:pt>
                <c:pt idx="5687">
                  <c:v>0.33326628043356399</c:v>
                </c:pt>
                <c:pt idx="5688">
                  <c:v>0.218995909653211</c:v>
                </c:pt>
                <c:pt idx="5689">
                  <c:v>0.16306497875603701</c:v>
                </c:pt>
                <c:pt idx="5690">
                  <c:v>0.148019231263229</c:v>
                </c:pt>
                <c:pt idx="5691">
                  <c:v>0.13933670504208401</c:v>
                </c:pt>
                <c:pt idx="5692">
                  <c:v>0.14504576337927499</c:v>
                </c:pt>
                <c:pt idx="5693">
                  <c:v>0.17620770680311301</c:v>
                </c:pt>
                <c:pt idx="5694">
                  <c:v>0.29110250583909603</c:v>
                </c:pt>
                <c:pt idx="5695">
                  <c:v>0.385688519227672</c:v>
                </c:pt>
                <c:pt idx="5696">
                  <c:v>0.42116199108324398</c:v>
                </c:pt>
                <c:pt idx="5697">
                  <c:v>0.42838751804125202</c:v>
                </c:pt>
                <c:pt idx="5698">
                  <c:v>0.41402566816175401</c:v>
                </c:pt>
                <c:pt idx="5699">
                  <c:v>0.42211350080610899</c:v>
                </c:pt>
                <c:pt idx="5700">
                  <c:v>0.46930243612445899</c:v>
                </c:pt>
                <c:pt idx="5701">
                  <c:v>0.45401881120093501</c:v>
                </c:pt>
                <c:pt idx="5702">
                  <c:v>0.39181386306861798</c:v>
                </c:pt>
                <c:pt idx="5703">
                  <c:v>0.35321824993489498</c:v>
                </c:pt>
                <c:pt idx="5704">
                  <c:v>0.34132437839907898</c:v>
                </c:pt>
                <c:pt idx="5705">
                  <c:v>0.36422008110552501</c:v>
                </c:pt>
                <c:pt idx="5706">
                  <c:v>0.42273792906173902</c:v>
                </c:pt>
                <c:pt idx="5707">
                  <c:v>0.491127690392681</c:v>
                </c:pt>
                <c:pt idx="5708">
                  <c:v>0.49532028010905599</c:v>
                </c:pt>
                <c:pt idx="5709">
                  <c:v>0.46846986511695199</c:v>
                </c:pt>
                <c:pt idx="5710">
                  <c:v>0.429695843910192</c:v>
                </c:pt>
                <c:pt idx="5711">
                  <c:v>0.33326628043356399</c:v>
                </c:pt>
                <c:pt idx="5712">
                  <c:v>0.218995909653211</c:v>
                </c:pt>
                <c:pt idx="5713">
                  <c:v>0.16306497875603701</c:v>
                </c:pt>
                <c:pt idx="5714">
                  <c:v>0.148019231263229</c:v>
                </c:pt>
                <c:pt idx="5715">
                  <c:v>0.13933670504208401</c:v>
                </c:pt>
                <c:pt idx="5716">
                  <c:v>0.14504576337927499</c:v>
                </c:pt>
                <c:pt idx="5717">
                  <c:v>0.17620770680311301</c:v>
                </c:pt>
                <c:pt idx="5718">
                  <c:v>0.29110250583909603</c:v>
                </c:pt>
                <c:pt idx="5719">
                  <c:v>0.385688519227672</c:v>
                </c:pt>
                <c:pt idx="5720">
                  <c:v>0.42116199108324398</c:v>
                </c:pt>
                <c:pt idx="5721">
                  <c:v>0.42838751804125202</c:v>
                </c:pt>
                <c:pt idx="5722">
                  <c:v>0.41402566816175401</c:v>
                </c:pt>
                <c:pt idx="5723">
                  <c:v>0.42211350080610899</c:v>
                </c:pt>
                <c:pt idx="5724">
                  <c:v>0.46930243612445899</c:v>
                </c:pt>
                <c:pt idx="5725">
                  <c:v>0.45401881120093501</c:v>
                </c:pt>
                <c:pt idx="5726">
                  <c:v>0.39181386306861798</c:v>
                </c:pt>
                <c:pt idx="5727">
                  <c:v>0.35321824993489498</c:v>
                </c:pt>
                <c:pt idx="5728">
                  <c:v>0.34132437839907898</c:v>
                </c:pt>
                <c:pt idx="5729">
                  <c:v>0.36422008110552501</c:v>
                </c:pt>
                <c:pt idx="5730">
                  <c:v>0.42273792906173902</c:v>
                </c:pt>
                <c:pt idx="5731">
                  <c:v>0.491127690392681</c:v>
                </c:pt>
                <c:pt idx="5732">
                  <c:v>0.49532028010905599</c:v>
                </c:pt>
                <c:pt idx="5733">
                  <c:v>0.46846986511695199</c:v>
                </c:pt>
                <c:pt idx="5734">
                  <c:v>0.429695843910192</c:v>
                </c:pt>
                <c:pt idx="5735">
                  <c:v>0.33326628043356399</c:v>
                </c:pt>
                <c:pt idx="5736">
                  <c:v>0.218995909653211</c:v>
                </c:pt>
                <c:pt idx="5737">
                  <c:v>0.16306497875603701</c:v>
                </c:pt>
                <c:pt idx="5738">
                  <c:v>0.148019231263229</c:v>
                </c:pt>
                <c:pt idx="5739">
                  <c:v>0.13933670504208401</c:v>
                </c:pt>
                <c:pt idx="5740">
                  <c:v>0.14504576337927499</c:v>
                </c:pt>
                <c:pt idx="5741">
                  <c:v>0.17620770680311301</c:v>
                </c:pt>
                <c:pt idx="5742">
                  <c:v>0.29110250583909603</c:v>
                </c:pt>
                <c:pt idx="5743">
                  <c:v>0.385688519227672</c:v>
                </c:pt>
                <c:pt idx="5744">
                  <c:v>0.42116199108324398</c:v>
                </c:pt>
                <c:pt idx="5745">
                  <c:v>0.42838751804125202</c:v>
                </c:pt>
                <c:pt idx="5746">
                  <c:v>0.41402566816175401</c:v>
                </c:pt>
                <c:pt idx="5747">
                  <c:v>0.42211350080610899</c:v>
                </c:pt>
                <c:pt idx="5748">
                  <c:v>0.46930243612445899</c:v>
                </c:pt>
                <c:pt idx="5749">
                  <c:v>0.45401881120093501</c:v>
                </c:pt>
                <c:pt idx="5750">
                  <c:v>0.39181386306861798</c:v>
                </c:pt>
                <c:pt idx="5751">
                  <c:v>0.35321824993489498</c:v>
                </c:pt>
                <c:pt idx="5752">
                  <c:v>0.34132437839907898</c:v>
                </c:pt>
                <c:pt idx="5753">
                  <c:v>0.36422008110552501</c:v>
                </c:pt>
                <c:pt idx="5754">
                  <c:v>0.42273792906173902</c:v>
                </c:pt>
                <c:pt idx="5755">
                  <c:v>0.491127690392681</c:v>
                </c:pt>
                <c:pt idx="5756">
                  <c:v>0.49532028010905599</c:v>
                </c:pt>
                <c:pt idx="5757">
                  <c:v>0.46846986511695199</c:v>
                </c:pt>
                <c:pt idx="5758">
                  <c:v>0.429695843910192</c:v>
                </c:pt>
                <c:pt idx="5759">
                  <c:v>0.33326628043356399</c:v>
                </c:pt>
                <c:pt idx="5760">
                  <c:v>0.218995909653211</c:v>
                </c:pt>
                <c:pt idx="5761">
                  <c:v>0.16306497875603701</c:v>
                </c:pt>
                <c:pt idx="5762">
                  <c:v>0.148019231263229</c:v>
                </c:pt>
                <c:pt idx="5763">
                  <c:v>0.13933670504208401</c:v>
                </c:pt>
                <c:pt idx="5764">
                  <c:v>0.14504576337927499</c:v>
                </c:pt>
                <c:pt idx="5765">
                  <c:v>0.17620770680311301</c:v>
                </c:pt>
                <c:pt idx="5766">
                  <c:v>0.29110250583909603</c:v>
                </c:pt>
                <c:pt idx="5767">
                  <c:v>0.385688519227672</c:v>
                </c:pt>
                <c:pt idx="5768">
                  <c:v>0.42116199108324398</c:v>
                </c:pt>
                <c:pt idx="5769">
                  <c:v>0.42838751804125202</c:v>
                </c:pt>
                <c:pt idx="5770">
                  <c:v>0.41402566816175401</c:v>
                </c:pt>
                <c:pt idx="5771">
                  <c:v>0.42211350080610899</c:v>
                </c:pt>
                <c:pt idx="5772">
                  <c:v>0.46930243612445899</c:v>
                </c:pt>
                <c:pt idx="5773">
                  <c:v>0.45401881120093501</c:v>
                </c:pt>
                <c:pt idx="5774">
                  <c:v>0.39181386306861798</c:v>
                </c:pt>
                <c:pt idx="5775">
                  <c:v>0.35321824993489498</c:v>
                </c:pt>
                <c:pt idx="5776">
                  <c:v>0.34132437839907898</c:v>
                </c:pt>
                <c:pt idx="5777">
                  <c:v>0.36422008110552501</c:v>
                </c:pt>
                <c:pt idx="5778">
                  <c:v>0.42273792906173902</c:v>
                </c:pt>
                <c:pt idx="5779">
                  <c:v>0.491127690392681</c:v>
                </c:pt>
                <c:pt idx="5780">
                  <c:v>0.49532028010905599</c:v>
                </c:pt>
                <c:pt idx="5781">
                  <c:v>0.46846986511695199</c:v>
                </c:pt>
                <c:pt idx="5782">
                  <c:v>0.429695843910192</c:v>
                </c:pt>
                <c:pt idx="5783">
                  <c:v>0.33326628043356399</c:v>
                </c:pt>
                <c:pt idx="5784">
                  <c:v>0.24679783436818101</c:v>
                </c:pt>
                <c:pt idx="5785">
                  <c:v>0.19128318897475999</c:v>
                </c:pt>
                <c:pt idx="5786">
                  <c:v>0.155542105009633</c:v>
                </c:pt>
                <c:pt idx="5787">
                  <c:v>0.14879233291305799</c:v>
                </c:pt>
                <c:pt idx="5788">
                  <c:v>0.15010065878199699</c:v>
                </c:pt>
                <c:pt idx="5789">
                  <c:v>0.15352014684854401</c:v>
                </c:pt>
                <c:pt idx="5790">
                  <c:v>0.18943963888670901</c:v>
                </c:pt>
                <c:pt idx="5791">
                  <c:v>0.27685959467495602</c:v>
                </c:pt>
                <c:pt idx="5792">
                  <c:v>0.38170407226317399</c:v>
                </c:pt>
                <c:pt idx="5793">
                  <c:v>0.46311762292583403</c:v>
                </c:pt>
                <c:pt idx="5794">
                  <c:v>0.49020591534865499</c:v>
                </c:pt>
                <c:pt idx="5795">
                  <c:v>0.508849558981047</c:v>
                </c:pt>
                <c:pt idx="5796">
                  <c:v>0.54152797102570105</c:v>
                </c:pt>
                <c:pt idx="5797">
                  <c:v>0.52327087821822404</c:v>
                </c:pt>
                <c:pt idx="5798">
                  <c:v>0.46736968199988899</c:v>
                </c:pt>
                <c:pt idx="5799">
                  <c:v>0.44114369526341402</c:v>
                </c:pt>
                <c:pt idx="5800">
                  <c:v>0.43073655766957503</c:v>
                </c:pt>
                <c:pt idx="5801">
                  <c:v>0.44292777599378702</c:v>
                </c:pt>
                <c:pt idx="5802">
                  <c:v>0.495022933320661</c:v>
                </c:pt>
                <c:pt idx="5803">
                  <c:v>0.53638387158646095</c:v>
                </c:pt>
                <c:pt idx="5804">
                  <c:v>0.51405312777796697</c:v>
                </c:pt>
                <c:pt idx="5805">
                  <c:v>0.457378829909803</c:v>
                </c:pt>
                <c:pt idx="5806">
                  <c:v>0.44182759287672402</c:v>
                </c:pt>
                <c:pt idx="5807">
                  <c:v>0.37067250641370503</c:v>
                </c:pt>
                <c:pt idx="5808">
                  <c:v>0.26645245708111698</c:v>
                </c:pt>
                <c:pt idx="5809">
                  <c:v>0.198181634465533</c:v>
                </c:pt>
                <c:pt idx="5810">
                  <c:v>0.161994530317813</c:v>
                </c:pt>
                <c:pt idx="5811">
                  <c:v>0.150487209606911</c:v>
                </c:pt>
                <c:pt idx="5812">
                  <c:v>0.14861392484002001</c:v>
                </c:pt>
                <c:pt idx="5813">
                  <c:v>0.14501602870043601</c:v>
                </c:pt>
                <c:pt idx="5814">
                  <c:v>0.15262810648335801</c:v>
                </c:pt>
                <c:pt idx="5815">
                  <c:v>0.20656681389828399</c:v>
                </c:pt>
                <c:pt idx="5816">
                  <c:v>0.33442593290830502</c:v>
                </c:pt>
                <c:pt idx="5817">
                  <c:v>0.476468493724788</c:v>
                </c:pt>
                <c:pt idx="5818">
                  <c:v>0.55481937246697599</c:v>
                </c:pt>
                <c:pt idx="5819">
                  <c:v>0.61176128244469496</c:v>
                </c:pt>
                <c:pt idx="5820">
                  <c:v>0.62276311361532499</c:v>
                </c:pt>
                <c:pt idx="5821">
                  <c:v>0.52145706280901205</c:v>
                </c:pt>
                <c:pt idx="5822">
                  <c:v>0.42838751804125202</c:v>
                </c:pt>
                <c:pt idx="5823">
                  <c:v>0.36981020072735798</c:v>
                </c:pt>
                <c:pt idx="5824">
                  <c:v>0.32226444926293402</c:v>
                </c:pt>
                <c:pt idx="5825">
                  <c:v>0.32586234540251802</c:v>
                </c:pt>
                <c:pt idx="5826">
                  <c:v>0.37658970750277299</c:v>
                </c:pt>
                <c:pt idx="5827">
                  <c:v>0.45202658771868598</c:v>
                </c:pt>
                <c:pt idx="5828">
                  <c:v>0.47400051538110599</c:v>
                </c:pt>
                <c:pt idx="5829">
                  <c:v>0.44762585525043402</c:v>
                </c:pt>
                <c:pt idx="5830">
                  <c:v>0.41688019733034998</c:v>
                </c:pt>
                <c:pt idx="5831">
                  <c:v>0.321342674218908</c:v>
                </c:pt>
                <c:pt idx="5832">
                  <c:v>0.218995909653211</c:v>
                </c:pt>
                <c:pt idx="5833">
                  <c:v>0.16306497875603701</c:v>
                </c:pt>
                <c:pt idx="5834">
                  <c:v>0.148019231263229</c:v>
                </c:pt>
                <c:pt idx="5835">
                  <c:v>0.13933670504208401</c:v>
                </c:pt>
                <c:pt idx="5836">
                  <c:v>0.14504576337927499</c:v>
                </c:pt>
                <c:pt idx="5837">
                  <c:v>0.17620770680311301</c:v>
                </c:pt>
                <c:pt idx="5838">
                  <c:v>0.29110250583909603</c:v>
                </c:pt>
                <c:pt idx="5839">
                  <c:v>0.385688519227672</c:v>
                </c:pt>
                <c:pt idx="5840">
                  <c:v>0.42116199108324398</c:v>
                </c:pt>
                <c:pt idx="5841">
                  <c:v>0.42838751804125202</c:v>
                </c:pt>
                <c:pt idx="5842">
                  <c:v>0.41402566816175401</c:v>
                </c:pt>
                <c:pt idx="5843">
                  <c:v>0.42211350080610899</c:v>
                </c:pt>
                <c:pt idx="5844">
                  <c:v>0.46930243612445899</c:v>
                </c:pt>
                <c:pt idx="5845">
                  <c:v>0.45401881120093501</c:v>
                </c:pt>
                <c:pt idx="5846">
                  <c:v>0.39181386306861798</c:v>
                </c:pt>
                <c:pt idx="5847">
                  <c:v>0.35321824993489498</c:v>
                </c:pt>
                <c:pt idx="5848">
                  <c:v>0.34132437839907898</c:v>
                </c:pt>
                <c:pt idx="5849">
                  <c:v>0.36422008110552501</c:v>
                </c:pt>
                <c:pt idx="5850">
                  <c:v>0.42273792906173902</c:v>
                </c:pt>
                <c:pt idx="5851">
                  <c:v>0.491127690392681</c:v>
                </c:pt>
                <c:pt idx="5852">
                  <c:v>0.49532028010905599</c:v>
                </c:pt>
                <c:pt idx="5853">
                  <c:v>0.46846986511695199</c:v>
                </c:pt>
                <c:pt idx="5854">
                  <c:v>0.429695843910192</c:v>
                </c:pt>
                <c:pt idx="5855">
                  <c:v>0.33326628043356399</c:v>
                </c:pt>
                <c:pt idx="5856">
                  <c:v>0.218995909653211</c:v>
                </c:pt>
                <c:pt idx="5857">
                  <c:v>0.16306497875603701</c:v>
                </c:pt>
                <c:pt idx="5858">
                  <c:v>0.148019231263229</c:v>
                </c:pt>
                <c:pt idx="5859">
                  <c:v>0.13933670504208401</c:v>
                </c:pt>
                <c:pt idx="5860">
                  <c:v>0.14504576337927499</c:v>
                </c:pt>
                <c:pt idx="5861">
                  <c:v>0.17620770680311301</c:v>
                </c:pt>
                <c:pt idx="5862">
                  <c:v>0.29110250583909603</c:v>
                </c:pt>
                <c:pt idx="5863">
                  <c:v>0.385688519227672</c:v>
                </c:pt>
                <c:pt idx="5864">
                  <c:v>0.42116199108324398</c:v>
                </c:pt>
                <c:pt idx="5865">
                  <c:v>0.42838751804125202</c:v>
                </c:pt>
                <c:pt idx="5866">
                  <c:v>0.41402566816175401</c:v>
                </c:pt>
                <c:pt idx="5867">
                  <c:v>0.42211350080610899</c:v>
                </c:pt>
                <c:pt idx="5868">
                  <c:v>0.46930243612445899</c:v>
                </c:pt>
                <c:pt idx="5869">
                  <c:v>0.45401881120093501</c:v>
                </c:pt>
                <c:pt idx="5870">
                  <c:v>0.39181386306861798</c:v>
                </c:pt>
                <c:pt idx="5871">
                  <c:v>0.35321824993489498</c:v>
                </c:pt>
                <c:pt idx="5872">
                  <c:v>0.34132437839907898</c:v>
                </c:pt>
                <c:pt idx="5873">
                  <c:v>0.36422008110552501</c:v>
                </c:pt>
                <c:pt idx="5874">
                  <c:v>0.42273792906173902</c:v>
                </c:pt>
                <c:pt idx="5875">
                  <c:v>0.491127690392681</c:v>
                </c:pt>
                <c:pt idx="5876">
                  <c:v>0.49532028010905599</c:v>
                </c:pt>
                <c:pt idx="5877">
                  <c:v>0.46846986511695199</c:v>
                </c:pt>
                <c:pt idx="5878">
                  <c:v>0.429695843910192</c:v>
                </c:pt>
                <c:pt idx="5879">
                  <c:v>0.33326628043356399</c:v>
                </c:pt>
                <c:pt idx="5880">
                  <c:v>0.218995909653211</c:v>
                </c:pt>
                <c:pt idx="5881">
                  <c:v>0.16306497875603701</c:v>
                </c:pt>
                <c:pt idx="5882">
                  <c:v>0.148019231263229</c:v>
                </c:pt>
                <c:pt idx="5883">
                  <c:v>0.13933670504208401</c:v>
                </c:pt>
                <c:pt idx="5884">
                  <c:v>0.14504576337927499</c:v>
                </c:pt>
                <c:pt idx="5885">
                  <c:v>0.17620770680311301</c:v>
                </c:pt>
                <c:pt idx="5886">
                  <c:v>0.29110250583909603</c:v>
                </c:pt>
                <c:pt idx="5887">
                  <c:v>0.385688519227672</c:v>
                </c:pt>
                <c:pt idx="5888">
                  <c:v>0.42116199108324398</c:v>
                </c:pt>
                <c:pt idx="5889">
                  <c:v>0.42838751804125202</c:v>
                </c:pt>
                <c:pt idx="5890">
                  <c:v>0.41402566816175401</c:v>
                </c:pt>
                <c:pt idx="5891">
                  <c:v>0.42211350080610899</c:v>
                </c:pt>
                <c:pt idx="5892">
                  <c:v>0.46930243612445899</c:v>
                </c:pt>
                <c:pt idx="5893">
                  <c:v>0.45401881120093501</c:v>
                </c:pt>
                <c:pt idx="5894">
                  <c:v>0.39181386306861798</c:v>
                </c:pt>
                <c:pt idx="5895">
                  <c:v>0.35321824993489498</c:v>
                </c:pt>
                <c:pt idx="5896">
                  <c:v>0.34132437839907898</c:v>
                </c:pt>
                <c:pt idx="5897">
                  <c:v>0.36422008110552501</c:v>
                </c:pt>
                <c:pt idx="5898">
                  <c:v>0.42273792906173902</c:v>
                </c:pt>
                <c:pt idx="5899">
                  <c:v>0.491127690392681</c:v>
                </c:pt>
                <c:pt idx="5900">
                  <c:v>0.49532028010905599</c:v>
                </c:pt>
                <c:pt idx="5901">
                  <c:v>0.46846986511695199</c:v>
                </c:pt>
                <c:pt idx="5902">
                  <c:v>0.429695843910192</c:v>
                </c:pt>
                <c:pt idx="5903">
                  <c:v>0.33326628043356399</c:v>
                </c:pt>
                <c:pt idx="5904">
                  <c:v>0.218995909653211</c:v>
                </c:pt>
                <c:pt idx="5905">
                  <c:v>0.16306497875603701</c:v>
                </c:pt>
                <c:pt idx="5906">
                  <c:v>0.148019231263229</c:v>
                </c:pt>
                <c:pt idx="5907">
                  <c:v>0.13933670504208401</c:v>
                </c:pt>
                <c:pt idx="5908">
                  <c:v>0.14504576337927499</c:v>
                </c:pt>
                <c:pt idx="5909">
                  <c:v>0.17620770680311301</c:v>
                </c:pt>
                <c:pt idx="5910">
                  <c:v>0.29110250583909603</c:v>
                </c:pt>
                <c:pt idx="5911">
                  <c:v>0.385688519227672</c:v>
                </c:pt>
                <c:pt idx="5912">
                  <c:v>0.42116199108324398</c:v>
                </c:pt>
                <c:pt idx="5913">
                  <c:v>0.42838751804125202</c:v>
                </c:pt>
                <c:pt idx="5914">
                  <c:v>0.41402566816175401</c:v>
                </c:pt>
                <c:pt idx="5915">
                  <c:v>0.42211350080610899</c:v>
                </c:pt>
                <c:pt idx="5916">
                  <c:v>0.46930243612445899</c:v>
                </c:pt>
                <c:pt idx="5917">
                  <c:v>0.45401881120093501</c:v>
                </c:pt>
                <c:pt idx="5918">
                  <c:v>0.39181386306861798</c:v>
                </c:pt>
                <c:pt idx="5919">
                  <c:v>0.35321824993489498</c:v>
                </c:pt>
                <c:pt idx="5920">
                  <c:v>0.34132437839907898</c:v>
                </c:pt>
                <c:pt idx="5921">
                  <c:v>0.36422008110552501</c:v>
                </c:pt>
                <c:pt idx="5922">
                  <c:v>0.42273792906173902</c:v>
                </c:pt>
                <c:pt idx="5923">
                  <c:v>0.491127690392681</c:v>
                </c:pt>
                <c:pt idx="5924">
                  <c:v>0.49532028010905599</c:v>
                </c:pt>
                <c:pt idx="5925">
                  <c:v>0.46846986511695199</c:v>
                </c:pt>
                <c:pt idx="5926">
                  <c:v>0.429695843910192</c:v>
                </c:pt>
                <c:pt idx="5927">
                  <c:v>0.33326628043356399</c:v>
                </c:pt>
                <c:pt idx="5928">
                  <c:v>0.218995909653211</c:v>
                </c:pt>
                <c:pt idx="5929">
                  <c:v>0.16306497875603701</c:v>
                </c:pt>
                <c:pt idx="5930">
                  <c:v>0.148019231263229</c:v>
                </c:pt>
                <c:pt idx="5931">
                  <c:v>0.13933670504208401</c:v>
                </c:pt>
                <c:pt idx="5932">
                  <c:v>0.14504576337927499</c:v>
                </c:pt>
                <c:pt idx="5933">
                  <c:v>0.17620770680311301</c:v>
                </c:pt>
                <c:pt idx="5934">
                  <c:v>0.29110250583909603</c:v>
                </c:pt>
                <c:pt idx="5935">
                  <c:v>0.385688519227672</c:v>
                </c:pt>
                <c:pt idx="5936">
                  <c:v>0.42116199108324398</c:v>
                </c:pt>
                <c:pt idx="5937">
                  <c:v>0.42838751804125202</c:v>
                </c:pt>
                <c:pt idx="5938">
                  <c:v>0.41402566816175401</c:v>
                </c:pt>
                <c:pt idx="5939">
                  <c:v>0.42211350080610899</c:v>
                </c:pt>
                <c:pt idx="5940">
                  <c:v>0.46930243612445899</c:v>
                </c:pt>
                <c:pt idx="5941">
                  <c:v>0.45401881120093501</c:v>
                </c:pt>
                <c:pt idx="5942">
                  <c:v>0.39181386306861798</c:v>
                </c:pt>
                <c:pt idx="5943">
                  <c:v>0.35321824993489498</c:v>
                </c:pt>
                <c:pt idx="5944">
                  <c:v>0.34132437839907898</c:v>
                </c:pt>
                <c:pt idx="5945">
                  <c:v>0.36422008110552501</c:v>
                </c:pt>
                <c:pt idx="5946">
                  <c:v>0.42273792906173902</c:v>
                </c:pt>
                <c:pt idx="5947">
                  <c:v>0.491127690392681</c:v>
                </c:pt>
                <c:pt idx="5948">
                  <c:v>0.49532028010905599</c:v>
                </c:pt>
                <c:pt idx="5949">
                  <c:v>0.46846986511695199</c:v>
                </c:pt>
                <c:pt idx="5950">
                  <c:v>0.429695843910192</c:v>
                </c:pt>
                <c:pt idx="5951">
                  <c:v>0.33326628043356399</c:v>
                </c:pt>
                <c:pt idx="5952">
                  <c:v>0.24679783436818101</c:v>
                </c:pt>
                <c:pt idx="5953">
                  <c:v>0.19128318897475999</c:v>
                </c:pt>
                <c:pt idx="5954">
                  <c:v>0.155542105009633</c:v>
                </c:pt>
                <c:pt idx="5955">
                  <c:v>0.14879233291305799</c:v>
                </c:pt>
                <c:pt idx="5956">
                  <c:v>0.15010065878199699</c:v>
                </c:pt>
                <c:pt idx="5957">
                  <c:v>0.15352014684854401</c:v>
                </c:pt>
                <c:pt idx="5958">
                  <c:v>0.18943963888670901</c:v>
                </c:pt>
                <c:pt idx="5959">
                  <c:v>0.27685959467495602</c:v>
                </c:pt>
                <c:pt idx="5960">
                  <c:v>0.38170407226317399</c:v>
                </c:pt>
                <c:pt idx="5961">
                  <c:v>0.46311762292583403</c:v>
                </c:pt>
                <c:pt idx="5962">
                  <c:v>0.49020591534865499</c:v>
                </c:pt>
                <c:pt idx="5963">
                  <c:v>0.508849558981047</c:v>
                </c:pt>
                <c:pt idx="5964">
                  <c:v>0.54152797102570105</c:v>
                </c:pt>
                <c:pt idx="5965">
                  <c:v>0.52327087821822404</c:v>
                </c:pt>
                <c:pt idx="5966">
                  <c:v>0.46736968199988899</c:v>
                </c:pt>
                <c:pt idx="5967">
                  <c:v>0.44114369526341402</c:v>
                </c:pt>
                <c:pt idx="5968">
                  <c:v>0.43073655766957503</c:v>
                </c:pt>
                <c:pt idx="5969">
                  <c:v>0.44292777599378702</c:v>
                </c:pt>
                <c:pt idx="5970">
                  <c:v>0.495022933320661</c:v>
                </c:pt>
                <c:pt idx="5971">
                  <c:v>0.53638387158646095</c:v>
                </c:pt>
                <c:pt idx="5972">
                  <c:v>0.51405312777796697</c:v>
                </c:pt>
                <c:pt idx="5973">
                  <c:v>0.457378829909803</c:v>
                </c:pt>
                <c:pt idx="5974">
                  <c:v>0.44182759287672402</c:v>
                </c:pt>
                <c:pt idx="5975">
                  <c:v>0.37067250641370503</c:v>
                </c:pt>
                <c:pt idx="5976">
                  <c:v>0.26645245708111698</c:v>
                </c:pt>
                <c:pt idx="5977">
                  <c:v>0.198181634465533</c:v>
                </c:pt>
                <c:pt idx="5978">
                  <c:v>0.161994530317813</c:v>
                </c:pt>
                <c:pt idx="5979">
                  <c:v>0.150487209606911</c:v>
                </c:pt>
                <c:pt idx="5980">
                  <c:v>0.14861392484002001</c:v>
                </c:pt>
                <c:pt idx="5981">
                  <c:v>0.14501602870043601</c:v>
                </c:pt>
                <c:pt idx="5982">
                  <c:v>0.15262810648335801</c:v>
                </c:pt>
                <c:pt idx="5983">
                  <c:v>0.20656681389828399</c:v>
                </c:pt>
                <c:pt idx="5984">
                  <c:v>0.33442593290830502</c:v>
                </c:pt>
                <c:pt idx="5985">
                  <c:v>0.476468493724788</c:v>
                </c:pt>
                <c:pt idx="5986">
                  <c:v>0.55481937246697599</c:v>
                </c:pt>
                <c:pt idx="5987">
                  <c:v>0.61176128244469496</c:v>
                </c:pt>
                <c:pt idx="5988">
                  <c:v>0.62276311361532499</c:v>
                </c:pt>
                <c:pt idx="5989">
                  <c:v>0.52145706280901205</c:v>
                </c:pt>
                <c:pt idx="5990">
                  <c:v>0.42838751804125202</c:v>
                </c:pt>
                <c:pt idx="5991">
                  <c:v>0.36981020072735798</c:v>
                </c:pt>
                <c:pt idx="5992">
                  <c:v>0.32226444926293402</c:v>
                </c:pt>
                <c:pt idx="5993">
                  <c:v>0.32586234540251802</c:v>
                </c:pt>
                <c:pt idx="5994">
                  <c:v>0.37658970750277299</c:v>
                </c:pt>
                <c:pt idx="5995">
                  <c:v>0.45202658771868598</c:v>
                </c:pt>
                <c:pt idx="5996">
                  <c:v>0.47400051538110599</c:v>
                </c:pt>
                <c:pt idx="5997">
                  <c:v>0.44762585525043402</c:v>
                </c:pt>
                <c:pt idx="5998">
                  <c:v>0.41688019733034998</c:v>
                </c:pt>
                <c:pt idx="5999">
                  <c:v>0.321342674218908</c:v>
                </c:pt>
                <c:pt idx="6000">
                  <c:v>0.218995909653211</c:v>
                </c:pt>
                <c:pt idx="6001">
                  <c:v>0.16306497875603701</c:v>
                </c:pt>
                <c:pt idx="6002">
                  <c:v>0.148019231263229</c:v>
                </c:pt>
                <c:pt idx="6003">
                  <c:v>0.13933670504208401</c:v>
                </c:pt>
                <c:pt idx="6004">
                  <c:v>0.14504576337927499</c:v>
                </c:pt>
                <c:pt idx="6005">
                  <c:v>0.17620770680311301</c:v>
                </c:pt>
                <c:pt idx="6006">
                  <c:v>0.29110250583909603</c:v>
                </c:pt>
                <c:pt idx="6007">
                  <c:v>0.385688519227672</c:v>
                </c:pt>
                <c:pt idx="6008">
                  <c:v>0.42116199108324398</c:v>
                </c:pt>
                <c:pt idx="6009">
                  <c:v>0.42838751804125202</c:v>
                </c:pt>
                <c:pt idx="6010">
                  <c:v>0.41402566816175401</c:v>
                </c:pt>
                <c:pt idx="6011">
                  <c:v>0.42211350080610899</c:v>
                </c:pt>
                <c:pt idx="6012">
                  <c:v>0.46930243612445899</c:v>
                </c:pt>
                <c:pt idx="6013">
                  <c:v>0.45401881120093501</c:v>
                </c:pt>
                <c:pt idx="6014">
                  <c:v>0.39181386306861798</c:v>
                </c:pt>
                <c:pt idx="6015">
                  <c:v>0.35321824993489498</c:v>
                </c:pt>
                <c:pt idx="6016">
                  <c:v>0.34132437839907898</c:v>
                </c:pt>
                <c:pt idx="6017">
                  <c:v>0.36422008110552501</c:v>
                </c:pt>
                <c:pt idx="6018">
                  <c:v>0.42273792906173902</c:v>
                </c:pt>
                <c:pt idx="6019">
                  <c:v>0.491127690392681</c:v>
                </c:pt>
                <c:pt idx="6020">
                  <c:v>0.49532028010905599</c:v>
                </c:pt>
                <c:pt idx="6021">
                  <c:v>0.46846986511695199</c:v>
                </c:pt>
                <c:pt idx="6022">
                  <c:v>0.429695843910192</c:v>
                </c:pt>
                <c:pt idx="6023">
                  <c:v>0.33326628043356399</c:v>
                </c:pt>
                <c:pt idx="6024">
                  <c:v>0.218995909653211</c:v>
                </c:pt>
                <c:pt idx="6025">
                  <c:v>0.16306497875603701</c:v>
                </c:pt>
                <c:pt idx="6026">
                  <c:v>0.148019231263229</c:v>
                </c:pt>
                <c:pt idx="6027">
                  <c:v>0.13933670504208401</c:v>
                </c:pt>
                <c:pt idx="6028">
                  <c:v>0.14504576337927499</c:v>
                </c:pt>
                <c:pt idx="6029">
                  <c:v>0.17620770680311301</c:v>
                </c:pt>
                <c:pt idx="6030">
                  <c:v>0.29110250583909603</c:v>
                </c:pt>
                <c:pt idx="6031">
                  <c:v>0.385688519227672</c:v>
                </c:pt>
                <c:pt idx="6032">
                  <c:v>0.42116199108324398</c:v>
                </c:pt>
                <c:pt idx="6033">
                  <c:v>0.42838751804125202</c:v>
                </c:pt>
                <c:pt idx="6034">
                  <c:v>0.41402566816175401</c:v>
                </c:pt>
                <c:pt idx="6035">
                  <c:v>0.42211350080610899</c:v>
                </c:pt>
                <c:pt idx="6036">
                  <c:v>0.46930243612445899</c:v>
                </c:pt>
                <c:pt idx="6037">
                  <c:v>0.45401881120093501</c:v>
                </c:pt>
                <c:pt idx="6038">
                  <c:v>0.39181386306861798</c:v>
                </c:pt>
                <c:pt idx="6039">
                  <c:v>0.35321824993489498</c:v>
                </c:pt>
                <c:pt idx="6040">
                  <c:v>0.34132437839907898</c:v>
                </c:pt>
                <c:pt idx="6041">
                  <c:v>0.36422008110552501</c:v>
                </c:pt>
                <c:pt idx="6042">
                  <c:v>0.42273792906173902</c:v>
                </c:pt>
                <c:pt idx="6043">
                  <c:v>0.491127690392681</c:v>
                </c:pt>
                <c:pt idx="6044">
                  <c:v>0.49532028010905599</c:v>
                </c:pt>
                <c:pt idx="6045">
                  <c:v>0.46846986511695199</c:v>
                </c:pt>
                <c:pt idx="6046">
                  <c:v>0.429695843910192</c:v>
                </c:pt>
                <c:pt idx="6047">
                  <c:v>0.33326628043356399</c:v>
                </c:pt>
                <c:pt idx="6048">
                  <c:v>0.218995909653211</c:v>
                </c:pt>
                <c:pt idx="6049">
                  <c:v>0.16306497875603701</c:v>
                </c:pt>
                <c:pt idx="6050">
                  <c:v>0.148019231263229</c:v>
                </c:pt>
                <c:pt idx="6051">
                  <c:v>0.13933670504208401</c:v>
                </c:pt>
                <c:pt idx="6052">
                  <c:v>0.14504576337927499</c:v>
                </c:pt>
                <c:pt idx="6053">
                  <c:v>0.17620770680311301</c:v>
                </c:pt>
                <c:pt idx="6054">
                  <c:v>0.29110250583909603</c:v>
                </c:pt>
                <c:pt idx="6055">
                  <c:v>0.385688519227672</c:v>
                </c:pt>
                <c:pt idx="6056">
                  <c:v>0.42116199108324398</c:v>
                </c:pt>
                <c:pt idx="6057">
                  <c:v>0.42838751804125202</c:v>
                </c:pt>
                <c:pt idx="6058">
                  <c:v>0.41402566816175401</c:v>
                </c:pt>
                <c:pt idx="6059">
                  <c:v>0.42211350080610899</c:v>
                </c:pt>
                <c:pt idx="6060">
                  <c:v>0.46930243612445899</c:v>
                </c:pt>
                <c:pt idx="6061">
                  <c:v>0.45401881120093501</c:v>
                </c:pt>
                <c:pt idx="6062">
                  <c:v>0.39181386306861798</c:v>
                </c:pt>
                <c:pt idx="6063">
                  <c:v>0.35321824993489498</c:v>
                </c:pt>
                <c:pt idx="6064">
                  <c:v>0.34132437839907898</c:v>
                </c:pt>
                <c:pt idx="6065">
                  <c:v>0.36422008110552501</c:v>
                </c:pt>
                <c:pt idx="6066">
                  <c:v>0.42273792906173902</c:v>
                </c:pt>
                <c:pt idx="6067">
                  <c:v>0.491127690392681</c:v>
                </c:pt>
                <c:pt idx="6068">
                  <c:v>0.49532028010905599</c:v>
                </c:pt>
                <c:pt idx="6069">
                  <c:v>0.46846986511695199</c:v>
                </c:pt>
                <c:pt idx="6070">
                  <c:v>0.429695843910192</c:v>
                </c:pt>
                <c:pt idx="6071">
                  <c:v>0.33326628043356399</c:v>
                </c:pt>
                <c:pt idx="6072">
                  <c:v>0.218995909653211</c:v>
                </c:pt>
                <c:pt idx="6073">
                  <c:v>0.16306497875603701</c:v>
                </c:pt>
                <c:pt idx="6074">
                  <c:v>0.148019231263229</c:v>
                </c:pt>
                <c:pt idx="6075">
                  <c:v>0.13933670504208401</c:v>
                </c:pt>
                <c:pt idx="6076">
                  <c:v>0.14504576337927499</c:v>
                </c:pt>
                <c:pt idx="6077">
                  <c:v>0.17620770680311301</c:v>
                </c:pt>
                <c:pt idx="6078">
                  <c:v>0.29110250583909603</c:v>
                </c:pt>
                <c:pt idx="6079">
                  <c:v>0.385688519227672</c:v>
                </c:pt>
                <c:pt idx="6080">
                  <c:v>0.42116199108324398</c:v>
                </c:pt>
                <c:pt idx="6081">
                  <c:v>0.42838751804125202</c:v>
                </c:pt>
                <c:pt idx="6082">
                  <c:v>0.41402566816175401</c:v>
                </c:pt>
                <c:pt idx="6083">
                  <c:v>0.42211350080610899</c:v>
                </c:pt>
                <c:pt idx="6084">
                  <c:v>0.46930243612445899</c:v>
                </c:pt>
                <c:pt idx="6085">
                  <c:v>0.45401881120093501</c:v>
                </c:pt>
                <c:pt idx="6086">
                  <c:v>0.39181386306861798</c:v>
                </c:pt>
                <c:pt idx="6087">
                  <c:v>0.35321824993489498</c:v>
                </c:pt>
                <c:pt idx="6088">
                  <c:v>0.34132437839907898</c:v>
                </c:pt>
                <c:pt idx="6089">
                  <c:v>0.36422008110552501</c:v>
                </c:pt>
                <c:pt idx="6090">
                  <c:v>0.42273792906173902</c:v>
                </c:pt>
                <c:pt idx="6091">
                  <c:v>0.491127690392681</c:v>
                </c:pt>
                <c:pt idx="6092">
                  <c:v>0.49532028010905599</c:v>
                </c:pt>
                <c:pt idx="6093">
                  <c:v>0.46846986511695199</c:v>
                </c:pt>
                <c:pt idx="6094">
                  <c:v>0.429695843910192</c:v>
                </c:pt>
                <c:pt idx="6095">
                  <c:v>0.33326628043356399</c:v>
                </c:pt>
                <c:pt idx="6096">
                  <c:v>0.218995909653211</c:v>
                </c:pt>
                <c:pt idx="6097">
                  <c:v>0.16306497875603701</c:v>
                </c:pt>
                <c:pt idx="6098">
                  <c:v>0.148019231263229</c:v>
                </c:pt>
                <c:pt idx="6099">
                  <c:v>0.13933670504208401</c:v>
                </c:pt>
                <c:pt idx="6100">
                  <c:v>0.14504576337927499</c:v>
                </c:pt>
                <c:pt idx="6101">
                  <c:v>0.17620770680311301</c:v>
                </c:pt>
                <c:pt idx="6102">
                  <c:v>0.29110250583909603</c:v>
                </c:pt>
                <c:pt idx="6103">
                  <c:v>0.385688519227672</c:v>
                </c:pt>
                <c:pt idx="6104">
                  <c:v>0.42116199108324398</c:v>
                </c:pt>
                <c:pt idx="6105">
                  <c:v>0.42838751804125202</c:v>
                </c:pt>
                <c:pt idx="6106">
                  <c:v>0.41402566816175401</c:v>
                </c:pt>
                <c:pt idx="6107">
                  <c:v>0.42211350080610899</c:v>
                </c:pt>
                <c:pt idx="6108">
                  <c:v>0.46930243612445899</c:v>
                </c:pt>
                <c:pt idx="6109">
                  <c:v>0.45401881120093501</c:v>
                </c:pt>
                <c:pt idx="6110">
                  <c:v>0.39181386306861798</c:v>
                </c:pt>
                <c:pt idx="6111">
                  <c:v>0.35321824993489498</c:v>
                </c:pt>
                <c:pt idx="6112">
                  <c:v>0.34132437839907898</c:v>
                </c:pt>
                <c:pt idx="6113">
                  <c:v>0.36422008110552501</c:v>
                </c:pt>
                <c:pt idx="6114">
                  <c:v>0.42273792906173902</c:v>
                </c:pt>
                <c:pt idx="6115">
                  <c:v>0.491127690392681</c:v>
                </c:pt>
                <c:pt idx="6116">
                  <c:v>0.49532028010905599</c:v>
                </c:pt>
                <c:pt idx="6117">
                  <c:v>0.46846986511695199</c:v>
                </c:pt>
                <c:pt idx="6118">
                  <c:v>0.429695843910192</c:v>
                </c:pt>
                <c:pt idx="6119">
                  <c:v>0.33326628043356399</c:v>
                </c:pt>
                <c:pt idx="6120">
                  <c:v>0.24679783436818101</c:v>
                </c:pt>
                <c:pt idx="6121">
                  <c:v>0.19128318897475999</c:v>
                </c:pt>
                <c:pt idx="6122">
                  <c:v>0.155542105009633</c:v>
                </c:pt>
                <c:pt idx="6123">
                  <c:v>0.14879233291305799</c:v>
                </c:pt>
                <c:pt idx="6124">
                  <c:v>0.15010065878199699</c:v>
                </c:pt>
                <c:pt idx="6125">
                  <c:v>0.15352014684854401</c:v>
                </c:pt>
                <c:pt idx="6126">
                  <c:v>0.18943963888670901</c:v>
                </c:pt>
                <c:pt idx="6127">
                  <c:v>0.27685959467495602</c:v>
                </c:pt>
                <c:pt idx="6128">
                  <c:v>0.38170407226317399</c:v>
                </c:pt>
                <c:pt idx="6129">
                  <c:v>0.46311762292583403</c:v>
                </c:pt>
                <c:pt idx="6130">
                  <c:v>0.49020591534865499</c:v>
                </c:pt>
                <c:pt idx="6131">
                  <c:v>0.508849558981047</c:v>
                </c:pt>
                <c:pt idx="6132">
                  <c:v>0.54152797102570105</c:v>
                </c:pt>
                <c:pt idx="6133">
                  <c:v>0.52327087821822404</c:v>
                </c:pt>
                <c:pt idx="6134">
                  <c:v>0.46736968199988899</c:v>
                </c:pt>
                <c:pt idx="6135">
                  <c:v>0.44114369526341402</c:v>
                </c:pt>
                <c:pt idx="6136">
                  <c:v>0.43073655766957503</c:v>
                </c:pt>
                <c:pt idx="6137">
                  <c:v>0.44292777599378702</c:v>
                </c:pt>
                <c:pt idx="6138">
                  <c:v>0.495022933320661</c:v>
                </c:pt>
                <c:pt idx="6139">
                  <c:v>0.53638387158646095</c:v>
                </c:pt>
                <c:pt idx="6140">
                  <c:v>0.51405312777796697</c:v>
                </c:pt>
                <c:pt idx="6141">
                  <c:v>0.457378829909803</c:v>
                </c:pt>
                <c:pt idx="6142">
                  <c:v>0.44182759287672402</c:v>
                </c:pt>
                <c:pt idx="6143">
                  <c:v>0.37067250641370503</c:v>
                </c:pt>
                <c:pt idx="6144">
                  <c:v>0.26645245708111698</c:v>
                </c:pt>
                <c:pt idx="6145">
                  <c:v>0.198181634465533</c:v>
                </c:pt>
                <c:pt idx="6146">
                  <c:v>0.161994530317813</c:v>
                </c:pt>
                <c:pt idx="6147">
                  <c:v>0.150487209606911</c:v>
                </c:pt>
                <c:pt idx="6148">
                  <c:v>0.14861392484002001</c:v>
                </c:pt>
                <c:pt idx="6149">
                  <c:v>0.14501602870043601</c:v>
                </c:pt>
                <c:pt idx="6150">
                  <c:v>0.15262810648335801</c:v>
                </c:pt>
                <c:pt idx="6151">
                  <c:v>0.20656681389828399</c:v>
                </c:pt>
                <c:pt idx="6152">
                  <c:v>0.33442593290830502</c:v>
                </c:pt>
                <c:pt idx="6153">
                  <c:v>0.476468493724788</c:v>
                </c:pt>
                <c:pt idx="6154">
                  <c:v>0.55481937246697599</c:v>
                </c:pt>
                <c:pt idx="6155">
                  <c:v>0.61176128244469496</c:v>
                </c:pt>
                <c:pt idx="6156">
                  <c:v>0.62276311361532499</c:v>
                </c:pt>
                <c:pt idx="6157">
                  <c:v>0.52145706280901205</c:v>
                </c:pt>
                <c:pt idx="6158">
                  <c:v>0.42838751804125202</c:v>
                </c:pt>
                <c:pt idx="6159">
                  <c:v>0.36981020072735798</c:v>
                </c:pt>
                <c:pt idx="6160">
                  <c:v>0.32226444926293402</c:v>
                </c:pt>
                <c:pt idx="6161">
                  <c:v>0.32586234540251802</c:v>
                </c:pt>
                <c:pt idx="6162">
                  <c:v>0.37658970750277299</c:v>
                </c:pt>
                <c:pt idx="6163">
                  <c:v>0.45202658771868598</c:v>
                </c:pt>
                <c:pt idx="6164">
                  <c:v>0.47400051538110599</c:v>
                </c:pt>
                <c:pt idx="6165">
                  <c:v>0.44762585525043402</c:v>
                </c:pt>
                <c:pt idx="6166">
                  <c:v>0.41688019733034998</c:v>
                </c:pt>
                <c:pt idx="6167">
                  <c:v>0.321342674218908</c:v>
                </c:pt>
                <c:pt idx="6168">
                  <c:v>0.218995909653211</c:v>
                </c:pt>
                <c:pt idx="6169">
                  <c:v>0.16306497875603701</c:v>
                </c:pt>
                <c:pt idx="6170">
                  <c:v>0.148019231263229</c:v>
                </c:pt>
                <c:pt idx="6171">
                  <c:v>0.13933670504208401</c:v>
                </c:pt>
                <c:pt idx="6172">
                  <c:v>0.14504576337927499</c:v>
                </c:pt>
                <c:pt idx="6173">
                  <c:v>0.17620770680311301</c:v>
                </c:pt>
                <c:pt idx="6174">
                  <c:v>0.29110250583909603</c:v>
                </c:pt>
                <c:pt idx="6175">
                  <c:v>0.385688519227672</c:v>
                </c:pt>
                <c:pt idx="6176">
                  <c:v>0.42116199108324398</c:v>
                </c:pt>
                <c:pt idx="6177">
                  <c:v>0.42838751804125202</c:v>
                </c:pt>
                <c:pt idx="6178">
                  <c:v>0.41402566816175401</c:v>
                </c:pt>
                <c:pt idx="6179">
                  <c:v>0.42211350080610899</c:v>
                </c:pt>
                <c:pt idx="6180">
                  <c:v>0.46930243612445899</c:v>
                </c:pt>
                <c:pt idx="6181">
                  <c:v>0.45401881120093501</c:v>
                </c:pt>
                <c:pt idx="6182">
                  <c:v>0.39181386306861798</c:v>
                </c:pt>
                <c:pt idx="6183">
                  <c:v>0.35321824993489498</c:v>
                </c:pt>
                <c:pt idx="6184">
                  <c:v>0.34132437839907898</c:v>
                </c:pt>
                <c:pt idx="6185">
                  <c:v>0.36422008110552501</c:v>
                </c:pt>
                <c:pt idx="6186">
                  <c:v>0.42273792906173902</c:v>
                </c:pt>
                <c:pt idx="6187">
                  <c:v>0.491127690392681</c:v>
                </c:pt>
                <c:pt idx="6188">
                  <c:v>0.49532028010905599</c:v>
                </c:pt>
                <c:pt idx="6189">
                  <c:v>0.46846986511695199</c:v>
                </c:pt>
                <c:pt idx="6190">
                  <c:v>0.429695843910192</c:v>
                </c:pt>
                <c:pt idx="6191">
                  <c:v>0.33326628043356399</c:v>
                </c:pt>
                <c:pt idx="6192">
                  <c:v>0.197973491713657</c:v>
                </c:pt>
                <c:pt idx="6193">
                  <c:v>0.146205415854018</c:v>
                </c:pt>
                <c:pt idx="6194">
                  <c:v>0.13169489258032199</c:v>
                </c:pt>
                <c:pt idx="6195">
                  <c:v>0.12818620047725601</c:v>
                </c:pt>
                <c:pt idx="6196">
                  <c:v>0.13104072964585201</c:v>
                </c:pt>
                <c:pt idx="6197">
                  <c:v>0.156523349411338</c:v>
                </c:pt>
                <c:pt idx="6198">
                  <c:v>0.27626490109816498</c:v>
                </c:pt>
                <c:pt idx="6199">
                  <c:v>0.38571825390651199</c:v>
                </c:pt>
                <c:pt idx="6200">
                  <c:v>0.40876263000715501</c:v>
                </c:pt>
                <c:pt idx="6201">
                  <c:v>0.40430242818122403</c:v>
                </c:pt>
                <c:pt idx="6202">
                  <c:v>0.392616699397285</c:v>
                </c:pt>
                <c:pt idx="6203">
                  <c:v>0.39630379957338802</c:v>
                </c:pt>
                <c:pt idx="6204">
                  <c:v>0.44486053011835702</c:v>
                </c:pt>
                <c:pt idx="6205">
                  <c:v>0.43311533197673902</c:v>
                </c:pt>
                <c:pt idx="6206">
                  <c:v>0.376976258327687</c:v>
                </c:pt>
                <c:pt idx="6207">
                  <c:v>0.33731019675574098</c:v>
                </c:pt>
                <c:pt idx="6208">
                  <c:v>0.31560388120287702</c:v>
                </c:pt>
                <c:pt idx="6209">
                  <c:v>0.34590351894036803</c:v>
                </c:pt>
                <c:pt idx="6210">
                  <c:v>0.43070682299073598</c:v>
                </c:pt>
                <c:pt idx="6211">
                  <c:v>0.51110939457285198</c:v>
                </c:pt>
                <c:pt idx="6212">
                  <c:v>0.49969127789846901</c:v>
                </c:pt>
                <c:pt idx="6213">
                  <c:v>0.46371231650262501</c:v>
                </c:pt>
                <c:pt idx="6214">
                  <c:v>0.40344012249487798</c:v>
                </c:pt>
                <c:pt idx="6215">
                  <c:v>0.29814962472406698</c:v>
                </c:pt>
                <c:pt idx="6216">
                  <c:v>0.197973491713657</c:v>
                </c:pt>
                <c:pt idx="6217">
                  <c:v>0.146205415854018</c:v>
                </c:pt>
                <c:pt idx="6218">
                  <c:v>0.13169489258032199</c:v>
                </c:pt>
                <c:pt idx="6219">
                  <c:v>0.12818620047725601</c:v>
                </c:pt>
                <c:pt idx="6220">
                  <c:v>0.13104072964585201</c:v>
                </c:pt>
                <c:pt idx="6221">
                  <c:v>0.156523349411338</c:v>
                </c:pt>
                <c:pt idx="6222">
                  <c:v>0.27626490109816498</c:v>
                </c:pt>
                <c:pt idx="6223">
                  <c:v>0.38571825390651199</c:v>
                </c:pt>
                <c:pt idx="6224">
                  <c:v>0.40876263000715501</c:v>
                </c:pt>
                <c:pt idx="6225">
                  <c:v>0.40430242818122403</c:v>
                </c:pt>
                <c:pt idx="6226">
                  <c:v>0.392616699397285</c:v>
                </c:pt>
                <c:pt idx="6227">
                  <c:v>0.39630379957338802</c:v>
                </c:pt>
                <c:pt idx="6228">
                  <c:v>0.44486053011835702</c:v>
                </c:pt>
                <c:pt idx="6229">
                  <c:v>0.43311533197673902</c:v>
                </c:pt>
                <c:pt idx="6230">
                  <c:v>0.376976258327687</c:v>
                </c:pt>
                <c:pt idx="6231">
                  <c:v>0.33731019675574098</c:v>
                </c:pt>
                <c:pt idx="6232">
                  <c:v>0.31560388120287702</c:v>
                </c:pt>
                <c:pt idx="6233">
                  <c:v>0.34590351894036803</c:v>
                </c:pt>
                <c:pt idx="6234">
                  <c:v>0.43070682299073598</c:v>
                </c:pt>
                <c:pt idx="6235">
                  <c:v>0.51110939457285198</c:v>
                </c:pt>
                <c:pt idx="6236">
                  <c:v>0.49969127789846901</c:v>
                </c:pt>
                <c:pt idx="6237">
                  <c:v>0.46371231650262501</c:v>
                </c:pt>
                <c:pt idx="6238">
                  <c:v>0.40344012249487798</c:v>
                </c:pt>
                <c:pt idx="6239">
                  <c:v>0.29814962472406698</c:v>
                </c:pt>
                <c:pt idx="6240">
                  <c:v>0.197973491713657</c:v>
                </c:pt>
                <c:pt idx="6241">
                  <c:v>0.146205415854018</c:v>
                </c:pt>
                <c:pt idx="6242">
                  <c:v>0.13169489258032199</c:v>
                </c:pt>
                <c:pt idx="6243">
                  <c:v>0.12818620047725601</c:v>
                </c:pt>
                <c:pt idx="6244">
                  <c:v>0.13104072964585201</c:v>
                </c:pt>
                <c:pt idx="6245">
                  <c:v>0.156523349411338</c:v>
                </c:pt>
                <c:pt idx="6246">
                  <c:v>0.27626490109816498</c:v>
                </c:pt>
                <c:pt idx="6247">
                  <c:v>0.38571825390651199</c:v>
                </c:pt>
                <c:pt idx="6248">
                  <c:v>0.40876263000715501</c:v>
                </c:pt>
                <c:pt idx="6249">
                  <c:v>0.40430242818122403</c:v>
                </c:pt>
                <c:pt idx="6250">
                  <c:v>0.392616699397285</c:v>
                </c:pt>
                <c:pt idx="6251">
                  <c:v>0.39630379957338802</c:v>
                </c:pt>
                <c:pt idx="6252">
                  <c:v>0.44486053011835702</c:v>
                </c:pt>
                <c:pt idx="6253">
                  <c:v>0.43311533197673902</c:v>
                </c:pt>
                <c:pt idx="6254">
                  <c:v>0.376976258327687</c:v>
                </c:pt>
                <c:pt idx="6255">
                  <c:v>0.33731019675574098</c:v>
                </c:pt>
                <c:pt idx="6256">
                  <c:v>0.31560388120287702</c:v>
                </c:pt>
                <c:pt idx="6257">
                  <c:v>0.34590351894036803</c:v>
                </c:pt>
                <c:pt idx="6258">
                  <c:v>0.43070682299073598</c:v>
                </c:pt>
                <c:pt idx="6259">
                  <c:v>0.51110939457285198</c:v>
                </c:pt>
                <c:pt idx="6260">
                  <c:v>0.49969127789846901</c:v>
                </c:pt>
                <c:pt idx="6261">
                  <c:v>0.46371231650262501</c:v>
                </c:pt>
                <c:pt idx="6262">
                  <c:v>0.40344012249487798</c:v>
                </c:pt>
                <c:pt idx="6263">
                  <c:v>0.29814962472406698</c:v>
                </c:pt>
                <c:pt idx="6264">
                  <c:v>0.197973491713657</c:v>
                </c:pt>
                <c:pt idx="6265">
                  <c:v>0.146205415854018</c:v>
                </c:pt>
                <c:pt idx="6266">
                  <c:v>0.13169489258032199</c:v>
                </c:pt>
                <c:pt idx="6267">
                  <c:v>0.12818620047725601</c:v>
                </c:pt>
                <c:pt idx="6268">
                  <c:v>0.13104072964585201</c:v>
                </c:pt>
                <c:pt idx="6269">
                  <c:v>0.156523349411338</c:v>
                </c:pt>
                <c:pt idx="6270">
                  <c:v>0.27626490109816498</c:v>
                </c:pt>
                <c:pt idx="6271">
                  <c:v>0.38571825390651199</c:v>
                </c:pt>
                <c:pt idx="6272">
                  <c:v>0.40876263000715501</c:v>
                </c:pt>
                <c:pt idx="6273">
                  <c:v>0.40430242818122403</c:v>
                </c:pt>
                <c:pt idx="6274">
                  <c:v>0.392616699397285</c:v>
                </c:pt>
                <c:pt idx="6275">
                  <c:v>0.39630379957338802</c:v>
                </c:pt>
                <c:pt idx="6276">
                  <c:v>0.44486053011835702</c:v>
                </c:pt>
                <c:pt idx="6277">
                  <c:v>0.43311533197673902</c:v>
                </c:pt>
                <c:pt idx="6278">
                  <c:v>0.376976258327687</c:v>
                </c:pt>
                <c:pt idx="6279">
                  <c:v>0.33731019675574098</c:v>
                </c:pt>
                <c:pt idx="6280">
                  <c:v>0.31560388120287702</c:v>
                </c:pt>
                <c:pt idx="6281">
                  <c:v>0.34590351894036803</c:v>
                </c:pt>
                <c:pt idx="6282">
                  <c:v>0.43070682299073598</c:v>
                </c:pt>
                <c:pt idx="6283">
                  <c:v>0.51110939457285198</c:v>
                </c:pt>
                <c:pt idx="6284">
                  <c:v>0.49969127789846901</c:v>
                </c:pt>
                <c:pt idx="6285">
                  <c:v>0.46371231650262501</c:v>
                </c:pt>
                <c:pt idx="6286">
                  <c:v>0.40344012249487798</c:v>
                </c:pt>
                <c:pt idx="6287">
                  <c:v>0.29814962472406698</c:v>
                </c:pt>
                <c:pt idx="6288">
                  <c:v>0.21750917571123399</c:v>
                </c:pt>
                <c:pt idx="6289">
                  <c:v>0.167317037830091</c:v>
                </c:pt>
                <c:pt idx="6290">
                  <c:v>0.138117583209663</c:v>
                </c:pt>
                <c:pt idx="6291">
                  <c:v>0.13011895460182599</c:v>
                </c:pt>
                <c:pt idx="6292">
                  <c:v>0.12830513919261399</c:v>
                </c:pt>
                <c:pt idx="6293">
                  <c:v>0.13425207496052199</c:v>
                </c:pt>
                <c:pt idx="6294">
                  <c:v>0.17421548332086401</c:v>
                </c:pt>
                <c:pt idx="6295">
                  <c:v>0.27730561485754901</c:v>
                </c:pt>
                <c:pt idx="6296">
                  <c:v>0.38565878454883301</c:v>
                </c:pt>
                <c:pt idx="6297">
                  <c:v>0.44720956974668102</c:v>
                </c:pt>
                <c:pt idx="6298">
                  <c:v>0.48550783609200798</c:v>
                </c:pt>
                <c:pt idx="6299">
                  <c:v>0.51087151714213597</c:v>
                </c:pt>
                <c:pt idx="6300">
                  <c:v>0.53935733947041498</c:v>
                </c:pt>
                <c:pt idx="6301">
                  <c:v>0.52764187600763601</c:v>
                </c:pt>
                <c:pt idx="6302">
                  <c:v>0.47956090032409998</c:v>
                </c:pt>
                <c:pt idx="6303">
                  <c:v>0.44197626627092201</c:v>
                </c:pt>
                <c:pt idx="6304">
                  <c:v>0.43570224903577898</c:v>
                </c:pt>
                <c:pt idx="6305">
                  <c:v>0.473851841986908</c:v>
                </c:pt>
                <c:pt idx="6306">
                  <c:v>0.54500692844992804</c:v>
                </c:pt>
                <c:pt idx="6307">
                  <c:v>0.58886557973824905</c:v>
                </c:pt>
                <c:pt idx="6308">
                  <c:v>0.53635413690762102</c:v>
                </c:pt>
                <c:pt idx="6309">
                  <c:v>0.43811075802178101</c:v>
                </c:pt>
                <c:pt idx="6310">
                  <c:v>0.41203344467950498</c:v>
                </c:pt>
                <c:pt idx="6311">
                  <c:v>0.34643874315947998</c:v>
                </c:pt>
                <c:pt idx="6312">
                  <c:v>0.25063360793848199</c:v>
                </c:pt>
                <c:pt idx="6313">
                  <c:v>0.184949702381938</c:v>
                </c:pt>
                <c:pt idx="6314">
                  <c:v>0.14540257952534999</c:v>
                </c:pt>
                <c:pt idx="6315">
                  <c:v>0.13169489258032199</c:v>
                </c:pt>
                <c:pt idx="6316">
                  <c:v>0.12830513919261399</c:v>
                </c:pt>
                <c:pt idx="6317">
                  <c:v>0.128632220659849</c:v>
                </c:pt>
                <c:pt idx="6318">
                  <c:v>0.136036155690895</c:v>
                </c:pt>
                <c:pt idx="6319">
                  <c:v>0.19494055447202399</c:v>
                </c:pt>
                <c:pt idx="6320">
                  <c:v>0.33070909805336302</c:v>
                </c:pt>
                <c:pt idx="6321">
                  <c:v>0.47438706620602</c:v>
                </c:pt>
                <c:pt idx="6322">
                  <c:v>0.550359170641045</c:v>
                </c:pt>
                <c:pt idx="6323">
                  <c:v>0.61012587510852001</c:v>
                </c:pt>
                <c:pt idx="6324">
                  <c:v>0.61788662628563995</c:v>
                </c:pt>
                <c:pt idx="6325">
                  <c:v>0.50147535862884096</c:v>
                </c:pt>
                <c:pt idx="6326">
                  <c:v>0.40507552983105199</c:v>
                </c:pt>
                <c:pt idx="6327">
                  <c:v>0.359819348637273</c:v>
                </c:pt>
                <c:pt idx="6328">
                  <c:v>0.31905310394826297</c:v>
                </c:pt>
                <c:pt idx="6329">
                  <c:v>0.33228503603185899</c:v>
                </c:pt>
                <c:pt idx="6330">
                  <c:v>0.40900050743787197</c:v>
                </c:pt>
                <c:pt idx="6331">
                  <c:v>0.47849045188587702</c:v>
                </c:pt>
                <c:pt idx="6332">
                  <c:v>0.46005495100536198</c:v>
                </c:pt>
                <c:pt idx="6333">
                  <c:v>0.42794149785865898</c:v>
                </c:pt>
                <c:pt idx="6334">
                  <c:v>0.37956317538672701</c:v>
                </c:pt>
                <c:pt idx="6335">
                  <c:v>0.27944651173399598</c:v>
                </c:pt>
                <c:pt idx="6336">
                  <c:v>0.197973491713657</c:v>
                </c:pt>
                <c:pt idx="6337">
                  <c:v>0.146205415854018</c:v>
                </c:pt>
                <c:pt idx="6338">
                  <c:v>0.13169489258032199</c:v>
                </c:pt>
                <c:pt idx="6339">
                  <c:v>0.12818620047725601</c:v>
                </c:pt>
                <c:pt idx="6340">
                  <c:v>0.13104072964585201</c:v>
                </c:pt>
                <c:pt idx="6341">
                  <c:v>0.156523349411338</c:v>
                </c:pt>
                <c:pt idx="6342">
                  <c:v>0.27626490109816498</c:v>
                </c:pt>
                <c:pt idx="6343">
                  <c:v>0.38571825390651199</c:v>
                </c:pt>
                <c:pt idx="6344">
                  <c:v>0.40876263000715501</c:v>
                </c:pt>
                <c:pt idx="6345">
                  <c:v>0.40430242818122403</c:v>
                </c:pt>
                <c:pt idx="6346">
                  <c:v>0.392616699397285</c:v>
                </c:pt>
                <c:pt idx="6347">
                  <c:v>0.39630379957338802</c:v>
                </c:pt>
                <c:pt idx="6348">
                  <c:v>0.44486053011835702</c:v>
                </c:pt>
                <c:pt idx="6349">
                  <c:v>0.43311533197673902</c:v>
                </c:pt>
                <c:pt idx="6350">
                  <c:v>0.376976258327687</c:v>
                </c:pt>
                <c:pt idx="6351">
                  <c:v>0.33731019675574098</c:v>
                </c:pt>
                <c:pt idx="6352">
                  <c:v>0.31560388120287702</c:v>
                </c:pt>
                <c:pt idx="6353">
                  <c:v>0.34590351894036803</c:v>
                </c:pt>
                <c:pt idx="6354">
                  <c:v>0.43070682299073598</c:v>
                </c:pt>
                <c:pt idx="6355">
                  <c:v>0.51110939457285198</c:v>
                </c:pt>
                <c:pt idx="6356">
                  <c:v>0.49969127789846901</c:v>
                </c:pt>
                <c:pt idx="6357">
                  <c:v>0.46371231650262501</c:v>
                </c:pt>
                <c:pt idx="6358">
                  <c:v>0.40344012249487798</c:v>
                </c:pt>
                <c:pt idx="6359">
                  <c:v>0.29814962472406698</c:v>
                </c:pt>
                <c:pt idx="6360">
                  <c:v>0.197973491713657</c:v>
                </c:pt>
                <c:pt idx="6361">
                  <c:v>0.146205415854018</c:v>
                </c:pt>
                <c:pt idx="6362">
                  <c:v>0.13169489258032199</c:v>
                </c:pt>
                <c:pt idx="6363">
                  <c:v>0.12818620047725601</c:v>
                </c:pt>
                <c:pt idx="6364">
                  <c:v>0.13104072964585201</c:v>
                </c:pt>
                <c:pt idx="6365">
                  <c:v>0.156523349411338</c:v>
                </c:pt>
                <c:pt idx="6366">
                  <c:v>0.27626490109816498</c:v>
                </c:pt>
                <c:pt idx="6367">
                  <c:v>0.38571825390651199</c:v>
                </c:pt>
                <c:pt idx="6368">
                  <c:v>0.40876263000715501</c:v>
                </c:pt>
                <c:pt idx="6369">
                  <c:v>0.40430242818122403</c:v>
                </c:pt>
                <c:pt idx="6370">
                  <c:v>0.392616699397285</c:v>
                </c:pt>
                <c:pt idx="6371">
                  <c:v>0.39630379957338802</c:v>
                </c:pt>
                <c:pt idx="6372">
                  <c:v>0.44486053011835702</c:v>
                </c:pt>
                <c:pt idx="6373">
                  <c:v>0.43311533197673902</c:v>
                </c:pt>
                <c:pt idx="6374">
                  <c:v>0.376976258327687</c:v>
                </c:pt>
                <c:pt idx="6375">
                  <c:v>0.33731019675574098</c:v>
                </c:pt>
                <c:pt idx="6376">
                  <c:v>0.31560388120287702</c:v>
                </c:pt>
                <c:pt idx="6377">
                  <c:v>0.34590351894036803</c:v>
                </c:pt>
                <c:pt idx="6378">
                  <c:v>0.43070682299073598</c:v>
                </c:pt>
                <c:pt idx="6379">
                  <c:v>0.51110939457285198</c:v>
                </c:pt>
                <c:pt idx="6380">
                  <c:v>0.49969127789846901</c:v>
                </c:pt>
                <c:pt idx="6381">
                  <c:v>0.46371231650262501</c:v>
                </c:pt>
                <c:pt idx="6382">
                  <c:v>0.40344012249487798</c:v>
                </c:pt>
                <c:pt idx="6383">
                  <c:v>0.29814962472406698</c:v>
                </c:pt>
                <c:pt idx="6384">
                  <c:v>0.197973491713657</c:v>
                </c:pt>
                <c:pt idx="6385">
                  <c:v>0.146205415854018</c:v>
                </c:pt>
                <c:pt idx="6386">
                  <c:v>0.13169489258032199</c:v>
                </c:pt>
                <c:pt idx="6387">
                  <c:v>0.12818620047725601</c:v>
                </c:pt>
                <c:pt idx="6388">
                  <c:v>0.13104072964585201</c:v>
                </c:pt>
                <c:pt idx="6389">
                  <c:v>0.156523349411338</c:v>
                </c:pt>
                <c:pt idx="6390">
                  <c:v>0.27626490109816498</c:v>
                </c:pt>
                <c:pt idx="6391">
                  <c:v>0.38571825390651199</c:v>
                </c:pt>
                <c:pt idx="6392">
                  <c:v>0.40876263000715501</c:v>
                </c:pt>
                <c:pt idx="6393">
                  <c:v>0.40430242818122403</c:v>
                </c:pt>
                <c:pt idx="6394">
                  <c:v>0.392616699397285</c:v>
                </c:pt>
                <c:pt idx="6395">
                  <c:v>0.39630379957338802</c:v>
                </c:pt>
                <c:pt idx="6396">
                  <c:v>0.44486053011835702</c:v>
                </c:pt>
                <c:pt idx="6397">
                  <c:v>0.43311533197673902</c:v>
                </c:pt>
                <c:pt idx="6398">
                  <c:v>0.376976258327687</c:v>
                </c:pt>
                <c:pt idx="6399">
                  <c:v>0.33731019675574098</c:v>
                </c:pt>
                <c:pt idx="6400">
                  <c:v>0.31560388120287702</c:v>
                </c:pt>
                <c:pt idx="6401">
                  <c:v>0.34590351894036803</c:v>
                </c:pt>
                <c:pt idx="6402">
                  <c:v>0.43070682299073598</c:v>
                </c:pt>
                <c:pt idx="6403">
                  <c:v>0.51110939457285198</c:v>
                </c:pt>
                <c:pt idx="6404">
                  <c:v>0.49969127789846901</c:v>
                </c:pt>
                <c:pt idx="6405">
                  <c:v>0.46371231650262501</c:v>
                </c:pt>
                <c:pt idx="6406">
                  <c:v>0.40344012249487798</c:v>
                </c:pt>
                <c:pt idx="6407">
                  <c:v>0.29814962472406698</c:v>
                </c:pt>
                <c:pt idx="6408">
                  <c:v>0.197973491713657</c:v>
                </c:pt>
                <c:pt idx="6409">
                  <c:v>0.146205415854018</c:v>
                </c:pt>
                <c:pt idx="6410">
                  <c:v>0.13169489258032199</c:v>
                </c:pt>
                <c:pt idx="6411">
                  <c:v>0.12818620047725601</c:v>
                </c:pt>
                <c:pt idx="6412">
                  <c:v>0.13104072964585201</c:v>
                </c:pt>
                <c:pt idx="6413">
                  <c:v>0.156523349411338</c:v>
                </c:pt>
                <c:pt idx="6414">
                  <c:v>0.27626490109816498</c:v>
                </c:pt>
                <c:pt idx="6415">
                  <c:v>0.38571825390651199</c:v>
                </c:pt>
                <c:pt idx="6416">
                  <c:v>0.40876263000715501</c:v>
                </c:pt>
                <c:pt idx="6417">
                  <c:v>0.40430242818122403</c:v>
                </c:pt>
                <c:pt idx="6418">
                  <c:v>0.392616699397285</c:v>
                </c:pt>
                <c:pt idx="6419">
                  <c:v>0.39630379957338802</c:v>
                </c:pt>
                <c:pt idx="6420">
                  <c:v>0.44486053011835702</c:v>
                </c:pt>
                <c:pt idx="6421">
                  <c:v>0.43311533197673902</c:v>
                </c:pt>
                <c:pt idx="6422">
                  <c:v>0.376976258327687</c:v>
                </c:pt>
                <c:pt idx="6423">
                  <c:v>0.33731019675574098</c:v>
                </c:pt>
                <c:pt idx="6424">
                  <c:v>0.31560388120287702</c:v>
                </c:pt>
                <c:pt idx="6425">
                  <c:v>0.34590351894036803</c:v>
                </c:pt>
                <c:pt idx="6426">
                  <c:v>0.43070682299073598</c:v>
                </c:pt>
                <c:pt idx="6427">
                  <c:v>0.51110939457285198</c:v>
                </c:pt>
                <c:pt idx="6428">
                  <c:v>0.49969127789846901</c:v>
                </c:pt>
                <c:pt idx="6429">
                  <c:v>0.46371231650262501</c:v>
                </c:pt>
                <c:pt idx="6430">
                  <c:v>0.40344012249487798</c:v>
                </c:pt>
                <c:pt idx="6431">
                  <c:v>0.29814962472406698</c:v>
                </c:pt>
                <c:pt idx="6432">
                  <c:v>0.197973491713657</c:v>
                </c:pt>
                <c:pt idx="6433">
                  <c:v>0.146205415854018</c:v>
                </c:pt>
                <c:pt idx="6434">
                  <c:v>0.13169489258032199</c:v>
                </c:pt>
                <c:pt idx="6435">
                  <c:v>0.12818620047725601</c:v>
                </c:pt>
                <c:pt idx="6436">
                  <c:v>0.13104072964585201</c:v>
                </c:pt>
                <c:pt idx="6437">
                  <c:v>0.156523349411338</c:v>
                </c:pt>
                <c:pt idx="6438">
                  <c:v>0.27626490109816498</c:v>
                </c:pt>
                <c:pt idx="6439">
                  <c:v>0.38571825390651199</c:v>
                </c:pt>
                <c:pt idx="6440">
                  <c:v>0.40876263000715501</c:v>
                </c:pt>
                <c:pt idx="6441">
                  <c:v>0.40430242818122403</c:v>
                </c:pt>
                <c:pt idx="6442">
                  <c:v>0.392616699397285</c:v>
                </c:pt>
                <c:pt idx="6443">
                  <c:v>0.39630379957338802</c:v>
                </c:pt>
                <c:pt idx="6444">
                  <c:v>0.44486053011835702</c:v>
                </c:pt>
                <c:pt idx="6445">
                  <c:v>0.43311533197673902</c:v>
                </c:pt>
                <c:pt idx="6446">
                  <c:v>0.376976258327687</c:v>
                </c:pt>
                <c:pt idx="6447">
                  <c:v>0.33731019675574098</c:v>
                </c:pt>
                <c:pt idx="6448">
                  <c:v>0.31560388120287702</c:v>
                </c:pt>
                <c:pt idx="6449">
                  <c:v>0.34590351894036803</c:v>
                </c:pt>
                <c:pt idx="6450">
                  <c:v>0.43070682299073598</c:v>
                </c:pt>
                <c:pt idx="6451">
                  <c:v>0.51110939457285198</c:v>
                </c:pt>
                <c:pt idx="6452">
                  <c:v>0.49969127789846901</c:v>
                </c:pt>
                <c:pt idx="6453">
                  <c:v>0.46371231650262501</c:v>
                </c:pt>
                <c:pt idx="6454">
                  <c:v>0.40344012249487798</c:v>
                </c:pt>
                <c:pt idx="6455">
                  <c:v>0.29814962472406698</c:v>
                </c:pt>
                <c:pt idx="6456">
                  <c:v>0.21750917571123399</c:v>
                </c:pt>
                <c:pt idx="6457">
                  <c:v>0.167317037830091</c:v>
                </c:pt>
                <c:pt idx="6458">
                  <c:v>0.138117583209663</c:v>
                </c:pt>
                <c:pt idx="6459">
                  <c:v>0.13011895460182599</c:v>
                </c:pt>
                <c:pt idx="6460">
                  <c:v>0.12830513919261399</c:v>
                </c:pt>
                <c:pt idx="6461">
                  <c:v>0.13425207496052199</c:v>
                </c:pt>
                <c:pt idx="6462">
                  <c:v>0.17421548332086401</c:v>
                </c:pt>
                <c:pt idx="6463">
                  <c:v>0.27730561485754901</c:v>
                </c:pt>
                <c:pt idx="6464">
                  <c:v>0.38565878454883301</c:v>
                </c:pt>
                <c:pt idx="6465">
                  <c:v>0.44720956974668102</c:v>
                </c:pt>
                <c:pt idx="6466">
                  <c:v>0.48550783609200798</c:v>
                </c:pt>
                <c:pt idx="6467">
                  <c:v>0.51087151714213597</c:v>
                </c:pt>
                <c:pt idx="6468">
                  <c:v>0.53935733947041498</c:v>
                </c:pt>
                <c:pt idx="6469">
                  <c:v>0.52764187600763601</c:v>
                </c:pt>
                <c:pt idx="6470">
                  <c:v>0.47956090032409998</c:v>
                </c:pt>
                <c:pt idx="6471">
                  <c:v>0.44197626627092201</c:v>
                </c:pt>
                <c:pt idx="6472">
                  <c:v>0.43570224903577898</c:v>
                </c:pt>
                <c:pt idx="6473">
                  <c:v>0.473851841986908</c:v>
                </c:pt>
                <c:pt idx="6474">
                  <c:v>0.54500692844992804</c:v>
                </c:pt>
                <c:pt idx="6475">
                  <c:v>0.58886557973824905</c:v>
                </c:pt>
                <c:pt idx="6476">
                  <c:v>0.53635413690762102</c:v>
                </c:pt>
                <c:pt idx="6477">
                  <c:v>0.43811075802178101</c:v>
                </c:pt>
                <c:pt idx="6478">
                  <c:v>0.41203344467950498</c:v>
                </c:pt>
                <c:pt idx="6479">
                  <c:v>0.34643874315947998</c:v>
                </c:pt>
                <c:pt idx="6480">
                  <c:v>0.25063360793848199</c:v>
                </c:pt>
                <c:pt idx="6481">
                  <c:v>0.184949702381938</c:v>
                </c:pt>
                <c:pt idx="6482">
                  <c:v>0.14540257952534999</c:v>
                </c:pt>
                <c:pt idx="6483">
                  <c:v>0.13169489258032199</c:v>
                </c:pt>
                <c:pt idx="6484">
                  <c:v>0.12830513919261399</c:v>
                </c:pt>
                <c:pt idx="6485">
                  <c:v>0.128632220659849</c:v>
                </c:pt>
                <c:pt idx="6486">
                  <c:v>0.136036155690895</c:v>
                </c:pt>
                <c:pt idx="6487">
                  <c:v>0.19494055447202399</c:v>
                </c:pt>
                <c:pt idx="6488">
                  <c:v>0.33070909805336302</c:v>
                </c:pt>
                <c:pt idx="6489">
                  <c:v>0.47438706620602</c:v>
                </c:pt>
                <c:pt idx="6490">
                  <c:v>0.550359170641045</c:v>
                </c:pt>
                <c:pt idx="6491">
                  <c:v>0.61012587510852001</c:v>
                </c:pt>
                <c:pt idx="6492">
                  <c:v>0.61788662628563995</c:v>
                </c:pt>
                <c:pt idx="6493">
                  <c:v>0.50147535862884096</c:v>
                </c:pt>
                <c:pt idx="6494">
                  <c:v>0.40507552983105199</c:v>
                </c:pt>
                <c:pt idx="6495">
                  <c:v>0.359819348637273</c:v>
                </c:pt>
                <c:pt idx="6496">
                  <c:v>0.31905310394826297</c:v>
                </c:pt>
                <c:pt idx="6497">
                  <c:v>0.33228503603185899</c:v>
                </c:pt>
                <c:pt idx="6498">
                  <c:v>0.40900050743787197</c:v>
                </c:pt>
                <c:pt idx="6499">
                  <c:v>0.47849045188587702</c:v>
                </c:pt>
                <c:pt idx="6500">
                  <c:v>0.46005495100536198</c:v>
                </c:pt>
                <c:pt idx="6501">
                  <c:v>0.42794149785865898</c:v>
                </c:pt>
                <c:pt idx="6502">
                  <c:v>0.37956317538672701</c:v>
                </c:pt>
                <c:pt idx="6503">
                  <c:v>0.27944651173399598</c:v>
                </c:pt>
                <c:pt idx="6504">
                  <c:v>0.197973491713657</c:v>
                </c:pt>
                <c:pt idx="6505">
                  <c:v>0.146205415854018</c:v>
                </c:pt>
                <c:pt idx="6506">
                  <c:v>0.13169489258032199</c:v>
                </c:pt>
                <c:pt idx="6507">
                  <c:v>0.12818620047725601</c:v>
                </c:pt>
                <c:pt idx="6508">
                  <c:v>0.13104072964585201</c:v>
                </c:pt>
                <c:pt idx="6509">
                  <c:v>0.156523349411338</c:v>
                </c:pt>
                <c:pt idx="6510">
                  <c:v>0.27626490109816498</c:v>
                </c:pt>
                <c:pt idx="6511">
                  <c:v>0.38571825390651199</c:v>
                </c:pt>
                <c:pt idx="6512">
                  <c:v>0.40876263000715501</c:v>
                </c:pt>
                <c:pt idx="6513">
                  <c:v>0.40430242818122403</c:v>
                </c:pt>
                <c:pt idx="6514">
                  <c:v>0.392616699397285</c:v>
                </c:pt>
                <c:pt idx="6515">
                  <c:v>0.39630379957338802</c:v>
                </c:pt>
                <c:pt idx="6516">
                  <c:v>0.44486053011835702</c:v>
                </c:pt>
                <c:pt idx="6517">
                  <c:v>0.43311533197673902</c:v>
                </c:pt>
                <c:pt idx="6518">
                  <c:v>0.376976258327687</c:v>
                </c:pt>
                <c:pt idx="6519">
                  <c:v>0.33731019675574098</c:v>
                </c:pt>
                <c:pt idx="6520">
                  <c:v>0.31560388120287702</c:v>
                </c:pt>
                <c:pt idx="6521">
                  <c:v>0.34590351894036803</c:v>
                </c:pt>
                <c:pt idx="6522">
                  <c:v>0.43070682299073598</c:v>
                </c:pt>
                <c:pt idx="6523">
                  <c:v>0.51110939457285198</c:v>
                </c:pt>
                <c:pt idx="6524">
                  <c:v>0.49969127789846901</c:v>
                </c:pt>
                <c:pt idx="6525">
                  <c:v>0.46371231650262501</c:v>
                </c:pt>
                <c:pt idx="6526">
                  <c:v>0.40344012249487798</c:v>
                </c:pt>
                <c:pt idx="6527">
                  <c:v>0.29814962472406698</c:v>
                </c:pt>
                <c:pt idx="6528">
                  <c:v>0.197973491713657</c:v>
                </c:pt>
                <c:pt idx="6529">
                  <c:v>0.146205415854018</c:v>
                </c:pt>
                <c:pt idx="6530">
                  <c:v>0.13169489258032199</c:v>
                </c:pt>
                <c:pt idx="6531">
                  <c:v>0.12818620047725601</c:v>
                </c:pt>
                <c:pt idx="6532">
                  <c:v>0.13104072964585201</c:v>
                </c:pt>
                <c:pt idx="6533">
                  <c:v>0.156523349411338</c:v>
                </c:pt>
                <c:pt idx="6534">
                  <c:v>0.27626490109816498</c:v>
                </c:pt>
                <c:pt idx="6535">
                  <c:v>0.38571825390651199</c:v>
                </c:pt>
                <c:pt idx="6536">
                  <c:v>0.40876263000715501</c:v>
                </c:pt>
                <c:pt idx="6537">
                  <c:v>0.40430242818122403</c:v>
                </c:pt>
                <c:pt idx="6538">
                  <c:v>0.392616699397285</c:v>
                </c:pt>
                <c:pt idx="6539">
                  <c:v>0.39630379957338802</c:v>
                </c:pt>
                <c:pt idx="6540">
                  <c:v>0.44486053011835702</c:v>
                </c:pt>
                <c:pt idx="6541">
                  <c:v>0.43311533197673902</c:v>
                </c:pt>
                <c:pt idx="6542">
                  <c:v>0.376976258327687</c:v>
                </c:pt>
                <c:pt idx="6543">
                  <c:v>0.33731019675574098</c:v>
                </c:pt>
                <c:pt idx="6544">
                  <c:v>0.31560388120287702</c:v>
                </c:pt>
                <c:pt idx="6545">
                  <c:v>0.34590351894036803</c:v>
                </c:pt>
                <c:pt idx="6546">
                  <c:v>0.43070682299073598</c:v>
                </c:pt>
                <c:pt idx="6547">
                  <c:v>0.51110939457285198</c:v>
                </c:pt>
                <c:pt idx="6548">
                  <c:v>0.49969127789846901</c:v>
                </c:pt>
                <c:pt idx="6549">
                  <c:v>0.46371231650262501</c:v>
                </c:pt>
                <c:pt idx="6550">
                  <c:v>0.40344012249487798</c:v>
                </c:pt>
                <c:pt idx="6551">
                  <c:v>0.29814962472406698</c:v>
                </c:pt>
                <c:pt idx="6552">
                  <c:v>0.197973491713657</c:v>
                </c:pt>
                <c:pt idx="6553">
                  <c:v>0.146205415854018</c:v>
                </c:pt>
                <c:pt idx="6554">
                  <c:v>0.13169489258032199</c:v>
                </c:pt>
                <c:pt idx="6555">
                  <c:v>0.12818620047725601</c:v>
                </c:pt>
                <c:pt idx="6556">
                  <c:v>0.13104072964585201</c:v>
                </c:pt>
                <c:pt idx="6557">
                  <c:v>0.156523349411338</c:v>
                </c:pt>
                <c:pt idx="6558">
                  <c:v>0.27626490109816498</c:v>
                </c:pt>
                <c:pt idx="6559">
                  <c:v>0.38571825390651199</c:v>
                </c:pt>
                <c:pt idx="6560">
                  <c:v>0.40876263000715501</c:v>
                </c:pt>
                <c:pt idx="6561">
                  <c:v>0.40430242818122403</c:v>
                </c:pt>
                <c:pt idx="6562">
                  <c:v>0.392616699397285</c:v>
                </c:pt>
                <c:pt idx="6563">
                  <c:v>0.39630379957338802</c:v>
                </c:pt>
                <c:pt idx="6564">
                  <c:v>0.44486053011835702</c:v>
                </c:pt>
                <c:pt idx="6565">
                  <c:v>0.43311533197673902</c:v>
                </c:pt>
                <c:pt idx="6566">
                  <c:v>0.376976258327687</c:v>
                </c:pt>
                <c:pt idx="6567">
                  <c:v>0.33731019675574098</c:v>
                </c:pt>
                <c:pt idx="6568">
                  <c:v>0.31560388120287702</c:v>
                </c:pt>
                <c:pt idx="6569">
                  <c:v>0.34590351894036803</c:v>
                </c:pt>
                <c:pt idx="6570">
                  <c:v>0.43070682299073598</c:v>
                </c:pt>
                <c:pt idx="6571">
                  <c:v>0.51110939457285198</c:v>
                </c:pt>
                <c:pt idx="6572">
                  <c:v>0.49969127789846901</c:v>
                </c:pt>
                <c:pt idx="6573">
                  <c:v>0.46371231650262501</c:v>
                </c:pt>
                <c:pt idx="6574">
                  <c:v>0.40344012249487798</c:v>
                </c:pt>
                <c:pt idx="6575">
                  <c:v>0.29814962472406698</c:v>
                </c:pt>
                <c:pt idx="6576">
                  <c:v>0.197973491713657</c:v>
                </c:pt>
                <c:pt idx="6577">
                  <c:v>0.146205415854018</c:v>
                </c:pt>
                <c:pt idx="6578">
                  <c:v>0.13169489258032199</c:v>
                </c:pt>
                <c:pt idx="6579">
                  <c:v>0.12818620047725601</c:v>
                </c:pt>
                <c:pt idx="6580">
                  <c:v>0.13104072964585201</c:v>
                </c:pt>
                <c:pt idx="6581">
                  <c:v>0.156523349411338</c:v>
                </c:pt>
                <c:pt idx="6582">
                  <c:v>0.27626490109816498</c:v>
                </c:pt>
                <c:pt idx="6583">
                  <c:v>0.38571825390651199</c:v>
                </c:pt>
                <c:pt idx="6584">
                  <c:v>0.40876263000715501</c:v>
                </c:pt>
                <c:pt idx="6585">
                  <c:v>0.40430242818122403</c:v>
                </c:pt>
                <c:pt idx="6586">
                  <c:v>0.392616699397285</c:v>
                </c:pt>
                <c:pt idx="6587">
                  <c:v>0.39630379957338802</c:v>
                </c:pt>
                <c:pt idx="6588">
                  <c:v>0.44486053011835702</c:v>
                </c:pt>
                <c:pt idx="6589">
                  <c:v>0.43311533197673902</c:v>
                </c:pt>
                <c:pt idx="6590">
                  <c:v>0.376976258327687</c:v>
                </c:pt>
                <c:pt idx="6591">
                  <c:v>0.33731019675574098</c:v>
                </c:pt>
                <c:pt idx="6592">
                  <c:v>0.31560388120287702</c:v>
                </c:pt>
                <c:pt idx="6593">
                  <c:v>0.34590351894036803</c:v>
                </c:pt>
                <c:pt idx="6594">
                  <c:v>0.43070682299073598</c:v>
                </c:pt>
                <c:pt idx="6595">
                  <c:v>0.51110939457285198</c:v>
                </c:pt>
                <c:pt idx="6596">
                  <c:v>0.49969127789846901</c:v>
                </c:pt>
                <c:pt idx="6597">
                  <c:v>0.46371231650262501</c:v>
                </c:pt>
                <c:pt idx="6598">
                  <c:v>0.40344012249487798</c:v>
                </c:pt>
                <c:pt idx="6599">
                  <c:v>0.29814962472406698</c:v>
                </c:pt>
                <c:pt idx="6600">
                  <c:v>0.197973491713657</c:v>
                </c:pt>
                <c:pt idx="6601">
                  <c:v>0.146205415854018</c:v>
                </c:pt>
                <c:pt idx="6602">
                  <c:v>0.13169489258032199</c:v>
                </c:pt>
                <c:pt idx="6603">
                  <c:v>0.12818620047725601</c:v>
                </c:pt>
                <c:pt idx="6604">
                  <c:v>0.13104072964585201</c:v>
                </c:pt>
                <c:pt idx="6605">
                  <c:v>0.156523349411338</c:v>
                </c:pt>
                <c:pt idx="6606">
                  <c:v>0.27626490109816498</c:v>
                </c:pt>
                <c:pt idx="6607">
                  <c:v>0.38571825390651199</c:v>
                </c:pt>
                <c:pt idx="6608">
                  <c:v>0.40876263000715501</c:v>
                </c:pt>
                <c:pt idx="6609">
                  <c:v>0.40430242818122403</c:v>
                </c:pt>
                <c:pt idx="6610">
                  <c:v>0.392616699397285</c:v>
                </c:pt>
                <c:pt idx="6611">
                  <c:v>0.39630379957338802</c:v>
                </c:pt>
                <c:pt idx="6612">
                  <c:v>0.44486053011835702</c:v>
                </c:pt>
                <c:pt idx="6613">
                  <c:v>0.43311533197673902</c:v>
                </c:pt>
                <c:pt idx="6614">
                  <c:v>0.376976258327687</c:v>
                </c:pt>
                <c:pt idx="6615">
                  <c:v>0.33731019675574098</c:v>
                </c:pt>
                <c:pt idx="6616">
                  <c:v>0.31560388120287702</c:v>
                </c:pt>
                <c:pt idx="6617">
                  <c:v>0.34590351894036803</c:v>
                </c:pt>
                <c:pt idx="6618">
                  <c:v>0.43070682299073598</c:v>
                </c:pt>
                <c:pt idx="6619">
                  <c:v>0.51110939457285198</c:v>
                </c:pt>
                <c:pt idx="6620">
                  <c:v>0.49969127789846901</c:v>
                </c:pt>
                <c:pt idx="6621">
                  <c:v>0.46371231650262501</c:v>
                </c:pt>
                <c:pt idx="6622">
                  <c:v>0.40344012249487798</c:v>
                </c:pt>
                <c:pt idx="6623">
                  <c:v>0.29814962472406698</c:v>
                </c:pt>
                <c:pt idx="6624">
                  <c:v>0.21750917571123399</c:v>
                </c:pt>
                <c:pt idx="6625">
                  <c:v>0.167317037830091</c:v>
                </c:pt>
                <c:pt idx="6626">
                  <c:v>0.138117583209663</c:v>
                </c:pt>
                <c:pt idx="6627">
                  <c:v>0.13011895460182599</c:v>
                </c:pt>
                <c:pt idx="6628">
                  <c:v>0.12830513919261399</c:v>
                </c:pt>
                <c:pt idx="6629">
                  <c:v>0.13425207496052199</c:v>
                </c:pt>
                <c:pt idx="6630">
                  <c:v>0.17421548332086401</c:v>
                </c:pt>
                <c:pt idx="6631">
                  <c:v>0.27730561485754901</c:v>
                </c:pt>
                <c:pt idx="6632">
                  <c:v>0.38565878454883301</c:v>
                </c:pt>
                <c:pt idx="6633">
                  <c:v>0.44720956974668102</c:v>
                </c:pt>
                <c:pt idx="6634">
                  <c:v>0.48550783609200798</c:v>
                </c:pt>
                <c:pt idx="6635">
                  <c:v>0.51087151714213597</c:v>
                </c:pt>
                <c:pt idx="6636">
                  <c:v>0.53935733947041498</c:v>
                </c:pt>
                <c:pt idx="6637">
                  <c:v>0.52764187600763601</c:v>
                </c:pt>
                <c:pt idx="6638">
                  <c:v>0.47956090032409998</c:v>
                </c:pt>
                <c:pt idx="6639">
                  <c:v>0.44197626627092201</c:v>
                </c:pt>
                <c:pt idx="6640">
                  <c:v>0.43570224903577898</c:v>
                </c:pt>
                <c:pt idx="6641">
                  <c:v>0.473851841986908</c:v>
                </c:pt>
                <c:pt idx="6642">
                  <c:v>0.54500692844992804</c:v>
                </c:pt>
                <c:pt idx="6643">
                  <c:v>0.58886557973824905</c:v>
                </c:pt>
                <c:pt idx="6644">
                  <c:v>0.53635413690762102</c:v>
                </c:pt>
                <c:pt idx="6645">
                  <c:v>0.43811075802178101</c:v>
                </c:pt>
                <c:pt idx="6646">
                  <c:v>0.41203344467950498</c:v>
                </c:pt>
                <c:pt idx="6647">
                  <c:v>0.34643874315947998</c:v>
                </c:pt>
                <c:pt idx="6648">
                  <c:v>0.25063360793848199</c:v>
                </c:pt>
                <c:pt idx="6649">
                  <c:v>0.184949702381938</c:v>
                </c:pt>
                <c:pt idx="6650">
                  <c:v>0.14540257952534999</c:v>
                </c:pt>
                <c:pt idx="6651">
                  <c:v>0.13169489258032199</c:v>
                </c:pt>
                <c:pt idx="6652">
                  <c:v>0.12830513919261399</c:v>
                </c:pt>
                <c:pt idx="6653">
                  <c:v>0.128632220659849</c:v>
                </c:pt>
                <c:pt idx="6654">
                  <c:v>0.136036155690895</c:v>
                </c:pt>
                <c:pt idx="6655">
                  <c:v>0.19494055447202399</c:v>
                </c:pt>
                <c:pt idx="6656">
                  <c:v>0.33070909805336302</c:v>
                </c:pt>
                <c:pt idx="6657">
                  <c:v>0.47438706620602</c:v>
                </c:pt>
                <c:pt idx="6658">
                  <c:v>0.550359170641045</c:v>
                </c:pt>
                <c:pt idx="6659">
                  <c:v>0.61012587510852001</c:v>
                </c:pt>
                <c:pt idx="6660">
                  <c:v>0.61788662628563995</c:v>
                </c:pt>
                <c:pt idx="6661">
                  <c:v>0.50147535862884096</c:v>
                </c:pt>
                <c:pt idx="6662">
                  <c:v>0.40507552983105199</c:v>
                </c:pt>
                <c:pt idx="6663">
                  <c:v>0.359819348637273</c:v>
                </c:pt>
                <c:pt idx="6664">
                  <c:v>0.31905310394826297</c:v>
                </c:pt>
                <c:pt idx="6665">
                  <c:v>0.33228503603185899</c:v>
                </c:pt>
                <c:pt idx="6666">
                  <c:v>0.40900050743787197</c:v>
                </c:pt>
                <c:pt idx="6667">
                  <c:v>0.47849045188587702</c:v>
                </c:pt>
                <c:pt idx="6668">
                  <c:v>0.46005495100536198</c:v>
                </c:pt>
                <c:pt idx="6669">
                  <c:v>0.42794149785865898</c:v>
                </c:pt>
                <c:pt idx="6670">
                  <c:v>0.37956317538672701</c:v>
                </c:pt>
                <c:pt idx="6671">
                  <c:v>0.27944651173399598</c:v>
                </c:pt>
                <c:pt idx="6672">
                  <c:v>0.197973491713657</c:v>
                </c:pt>
                <c:pt idx="6673">
                  <c:v>0.146205415854018</c:v>
                </c:pt>
                <c:pt idx="6674">
                  <c:v>0.13169489258032199</c:v>
                </c:pt>
                <c:pt idx="6675">
                  <c:v>0.12818620047725601</c:v>
                </c:pt>
                <c:pt idx="6676">
                  <c:v>0.13104072964585201</c:v>
                </c:pt>
                <c:pt idx="6677">
                  <c:v>0.156523349411338</c:v>
                </c:pt>
                <c:pt idx="6678">
                  <c:v>0.27626490109816498</c:v>
                </c:pt>
                <c:pt idx="6679">
                  <c:v>0.38571825390651199</c:v>
                </c:pt>
                <c:pt idx="6680">
                  <c:v>0.40876263000715501</c:v>
                </c:pt>
                <c:pt idx="6681">
                  <c:v>0.40430242818122403</c:v>
                </c:pt>
                <c:pt idx="6682">
                  <c:v>0.392616699397285</c:v>
                </c:pt>
                <c:pt idx="6683">
                  <c:v>0.39630379957338802</c:v>
                </c:pt>
                <c:pt idx="6684">
                  <c:v>0.44486053011835702</c:v>
                </c:pt>
                <c:pt idx="6685">
                  <c:v>0.43311533197673902</c:v>
                </c:pt>
                <c:pt idx="6686">
                  <c:v>0.376976258327687</c:v>
                </c:pt>
                <c:pt idx="6687">
                  <c:v>0.33731019675574098</c:v>
                </c:pt>
                <c:pt idx="6688">
                  <c:v>0.31560388120287702</c:v>
                </c:pt>
                <c:pt idx="6689">
                  <c:v>0.34590351894036803</c:v>
                </c:pt>
                <c:pt idx="6690">
                  <c:v>0.43070682299073598</c:v>
                </c:pt>
                <c:pt idx="6691">
                  <c:v>0.51110939457285198</c:v>
                </c:pt>
                <c:pt idx="6692">
                  <c:v>0.49969127789846901</c:v>
                </c:pt>
                <c:pt idx="6693">
                  <c:v>0.46371231650262501</c:v>
                </c:pt>
                <c:pt idx="6694">
                  <c:v>0.40344012249487798</c:v>
                </c:pt>
                <c:pt idx="6695">
                  <c:v>0.29814962472406698</c:v>
                </c:pt>
                <c:pt idx="6696">
                  <c:v>0.197973491713657</c:v>
                </c:pt>
                <c:pt idx="6697">
                  <c:v>0.146205415854018</c:v>
                </c:pt>
                <c:pt idx="6698">
                  <c:v>0.13169489258032199</c:v>
                </c:pt>
                <c:pt idx="6699">
                  <c:v>0.12818620047725601</c:v>
                </c:pt>
                <c:pt idx="6700">
                  <c:v>0.13104072964585201</c:v>
                </c:pt>
                <c:pt idx="6701">
                  <c:v>0.156523349411338</c:v>
                </c:pt>
                <c:pt idx="6702">
                  <c:v>0.27626490109816498</c:v>
                </c:pt>
                <c:pt idx="6703">
                  <c:v>0.38571825390651199</c:v>
                </c:pt>
                <c:pt idx="6704">
                  <c:v>0.40876263000715501</c:v>
                </c:pt>
                <c:pt idx="6705">
                  <c:v>0.40430242818122403</c:v>
                </c:pt>
                <c:pt idx="6706">
                  <c:v>0.392616699397285</c:v>
                </c:pt>
                <c:pt idx="6707">
                  <c:v>0.39630379957338802</c:v>
                </c:pt>
                <c:pt idx="6708">
                  <c:v>0.44486053011835702</c:v>
                </c:pt>
                <c:pt idx="6709">
                  <c:v>0.43311533197673902</c:v>
                </c:pt>
                <c:pt idx="6710">
                  <c:v>0.376976258327687</c:v>
                </c:pt>
                <c:pt idx="6711">
                  <c:v>0.33731019675574098</c:v>
                </c:pt>
                <c:pt idx="6712">
                  <c:v>0.31560388120287702</c:v>
                </c:pt>
                <c:pt idx="6713">
                  <c:v>0.34590351894036803</c:v>
                </c:pt>
                <c:pt idx="6714">
                  <c:v>0.43070682299073598</c:v>
                </c:pt>
                <c:pt idx="6715">
                  <c:v>0.51110939457285198</c:v>
                </c:pt>
                <c:pt idx="6716">
                  <c:v>0.49969127789846901</c:v>
                </c:pt>
                <c:pt idx="6717">
                  <c:v>0.46371231650262501</c:v>
                </c:pt>
                <c:pt idx="6718">
                  <c:v>0.40344012249487798</c:v>
                </c:pt>
                <c:pt idx="6719">
                  <c:v>0.29814962472406698</c:v>
                </c:pt>
                <c:pt idx="6720">
                  <c:v>0.197973491713657</c:v>
                </c:pt>
                <c:pt idx="6721">
                  <c:v>0.146205415854018</c:v>
                </c:pt>
                <c:pt idx="6722">
                  <c:v>0.13169489258032199</c:v>
                </c:pt>
                <c:pt idx="6723">
                  <c:v>0.12818620047725601</c:v>
                </c:pt>
                <c:pt idx="6724">
                  <c:v>0.13104072964585201</c:v>
                </c:pt>
                <c:pt idx="6725">
                  <c:v>0.156523349411338</c:v>
                </c:pt>
                <c:pt idx="6726">
                  <c:v>0.27626490109816498</c:v>
                </c:pt>
                <c:pt idx="6727">
                  <c:v>0.38571825390651199</c:v>
                </c:pt>
                <c:pt idx="6728">
                  <c:v>0.40876263000715501</c:v>
                </c:pt>
                <c:pt idx="6729">
                  <c:v>0.40430242818122403</c:v>
                </c:pt>
                <c:pt idx="6730">
                  <c:v>0.392616699397285</c:v>
                </c:pt>
                <c:pt idx="6731">
                  <c:v>0.39630379957338802</c:v>
                </c:pt>
                <c:pt idx="6732">
                  <c:v>0.44486053011835702</c:v>
                </c:pt>
                <c:pt idx="6733">
                  <c:v>0.43311533197673902</c:v>
                </c:pt>
                <c:pt idx="6734">
                  <c:v>0.376976258327687</c:v>
                </c:pt>
                <c:pt idx="6735">
                  <c:v>0.33731019675574098</c:v>
                </c:pt>
                <c:pt idx="6736">
                  <c:v>0.31560388120287702</c:v>
                </c:pt>
                <c:pt idx="6737">
                  <c:v>0.34590351894036803</c:v>
                </c:pt>
                <c:pt idx="6738">
                  <c:v>0.43070682299073598</c:v>
                </c:pt>
                <c:pt idx="6739">
                  <c:v>0.51110939457285198</c:v>
                </c:pt>
                <c:pt idx="6740">
                  <c:v>0.49969127789846901</c:v>
                </c:pt>
                <c:pt idx="6741">
                  <c:v>0.46371231650262501</c:v>
                </c:pt>
                <c:pt idx="6742">
                  <c:v>0.40344012249487798</c:v>
                </c:pt>
                <c:pt idx="6743">
                  <c:v>0.29814962472406698</c:v>
                </c:pt>
                <c:pt idx="6744">
                  <c:v>0.197973491713657</c:v>
                </c:pt>
                <c:pt idx="6745">
                  <c:v>0.146205415854018</c:v>
                </c:pt>
                <c:pt idx="6746">
                  <c:v>0.13169489258032199</c:v>
                </c:pt>
                <c:pt idx="6747">
                  <c:v>0.12818620047725601</c:v>
                </c:pt>
                <c:pt idx="6748">
                  <c:v>0.13104072964585201</c:v>
                </c:pt>
                <c:pt idx="6749">
                  <c:v>0.156523349411338</c:v>
                </c:pt>
                <c:pt idx="6750">
                  <c:v>0.27626490109816498</c:v>
                </c:pt>
                <c:pt idx="6751">
                  <c:v>0.38571825390651199</c:v>
                </c:pt>
                <c:pt idx="6752">
                  <c:v>0.40876263000715501</c:v>
                </c:pt>
                <c:pt idx="6753">
                  <c:v>0.40430242818122403</c:v>
                </c:pt>
                <c:pt idx="6754">
                  <c:v>0.392616699397285</c:v>
                </c:pt>
                <c:pt idx="6755">
                  <c:v>0.39630379957338802</c:v>
                </c:pt>
                <c:pt idx="6756">
                  <c:v>0.44486053011835702</c:v>
                </c:pt>
                <c:pt idx="6757">
                  <c:v>0.43311533197673902</c:v>
                </c:pt>
                <c:pt idx="6758">
                  <c:v>0.376976258327687</c:v>
                </c:pt>
                <c:pt idx="6759">
                  <c:v>0.33731019675574098</c:v>
                </c:pt>
                <c:pt idx="6760">
                  <c:v>0.31560388120287702</c:v>
                </c:pt>
                <c:pt idx="6761">
                  <c:v>0.34590351894036803</c:v>
                </c:pt>
                <c:pt idx="6762">
                  <c:v>0.43070682299073598</c:v>
                </c:pt>
                <c:pt idx="6763">
                  <c:v>0.51110939457285198</c:v>
                </c:pt>
                <c:pt idx="6764">
                  <c:v>0.49969127789846901</c:v>
                </c:pt>
                <c:pt idx="6765">
                  <c:v>0.46371231650262501</c:v>
                </c:pt>
                <c:pt idx="6766">
                  <c:v>0.40344012249487798</c:v>
                </c:pt>
                <c:pt idx="6767">
                  <c:v>0.29814962472406698</c:v>
                </c:pt>
                <c:pt idx="6768">
                  <c:v>0.197973491713657</c:v>
                </c:pt>
                <c:pt idx="6769">
                  <c:v>0.146205415854018</c:v>
                </c:pt>
                <c:pt idx="6770">
                  <c:v>0.13169489258032199</c:v>
                </c:pt>
                <c:pt idx="6771">
                  <c:v>0.12818620047725601</c:v>
                </c:pt>
                <c:pt idx="6772">
                  <c:v>0.13104072964585201</c:v>
                </c:pt>
                <c:pt idx="6773">
                  <c:v>0.156523349411338</c:v>
                </c:pt>
                <c:pt idx="6774">
                  <c:v>0.27626490109816498</c:v>
                </c:pt>
                <c:pt idx="6775">
                  <c:v>0.38571825390651199</c:v>
                </c:pt>
                <c:pt idx="6776">
                  <c:v>0.40876263000715501</c:v>
                </c:pt>
                <c:pt idx="6777">
                  <c:v>0.40430242818122403</c:v>
                </c:pt>
                <c:pt idx="6778">
                  <c:v>0.392616699397285</c:v>
                </c:pt>
                <c:pt idx="6779">
                  <c:v>0.39630379957338802</c:v>
                </c:pt>
                <c:pt idx="6780">
                  <c:v>0.44486053011835702</c:v>
                </c:pt>
                <c:pt idx="6781">
                  <c:v>0.43311533197673902</c:v>
                </c:pt>
                <c:pt idx="6782">
                  <c:v>0.376976258327687</c:v>
                </c:pt>
                <c:pt idx="6783">
                  <c:v>0.33731019675574098</c:v>
                </c:pt>
                <c:pt idx="6784">
                  <c:v>0.31560388120287702</c:v>
                </c:pt>
                <c:pt idx="6785">
                  <c:v>0.34590351894036803</c:v>
                </c:pt>
                <c:pt idx="6786">
                  <c:v>0.43070682299073598</c:v>
                </c:pt>
                <c:pt idx="6787">
                  <c:v>0.51110939457285198</c:v>
                </c:pt>
                <c:pt idx="6788">
                  <c:v>0.49969127789846901</c:v>
                </c:pt>
                <c:pt idx="6789">
                  <c:v>0.46371231650262501</c:v>
                </c:pt>
                <c:pt idx="6790">
                  <c:v>0.40344012249487798</c:v>
                </c:pt>
                <c:pt idx="6791">
                  <c:v>0.29814962472406698</c:v>
                </c:pt>
                <c:pt idx="6792">
                  <c:v>0.21750917571123399</c:v>
                </c:pt>
                <c:pt idx="6793">
                  <c:v>0.167317037830091</c:v>
                </c:pt>
                <c:pt idx="6794">
                  <c:v>0.138117583209663</c:v>
                </c:pt>
                <c:pt idx="6795">
                  <c:v>0.13011895460182599</c:v>
                </c:pt>
                <c:pt idx="6796">
                  <c:v>0.12830513919261399</c:v>
                </c:pt>
                <c:pt idx="6797">
                  <c:v>0.13425207496052199</c:v>
                </c:pt>
                <c:pt idx="6798">
                  <c:v>0.17421548332086401</c:v>
                </c:pt>
                <c:pt idx="6799">
                  <c:v>0.27730561485754901</c:v>
                </c:pt>
                <c:pt idx="6800">
                  <c:v>0.38565878454883301</c:v>
                </c:pt>
                <c:pt idx="6801">
                  <c:v>0.44720956974668102</c:v>
                </c:pt>
                <c:pt idx="6802">
                  <c:v>0.48550783609200798</c:v>
                </c:pt>
                <c:pt idx="6803">
                  <c:v>0.51087151714213597</c:v>
                </c:pt>
                <c:pt idx="6804">
                  <c:v>0.53935733947041498</c:v>
                </c:pt>
                <c:pt idx="6805">
                  <c:v>0.52764187600763601</c:v>
                </c:pt>
                <c:pt idx="6806">
                  <c:v>0.47956090032409998</c:v>
                </c:pt>
                <c:pt idx="6807">
                  <c:v>0.44197626627092201</c:v>
                </c:pt>
                <c:pt idx="6808">
                  <c:v>0.43570224903577898</c:v>
                </c:pt>
                <c:pt idx="6809">
                  <c:v>0.473851841986908</c:v>
                </c:pt>
                <c:pt idx="6810">
                  <c:v>0.54500692844992804</c:v>
                </c:pt>
                <c:pt idx="6811">
                  <c:v>0.58886557973824905</c:v>
                </c:pt>
                <c:pt idx="6812">
                  <c:v>0.53635413690762102</c:v>
                </c:pt>
                <c:pt idx="6813">
                  <c:v>0.43811075802178101</c:v>
                </c:pt>
                <c:pt idx="6814">
                  <c:v>0.41203344467950498</c:v>
                </c:pt>
                <c:pt idx="6815">
                  <c:v>0.34643874315947998</c:v>
                </c:pt>
                <c:pt idx="6816">
                  <c:v>0.25063360793848199</c:v>
                </c:pt>
                <c:pt idx="6817">
                  <c:v>0.184949702381938</c:v>
                </c:pt>
                <c:pt idx="6818">
                  <c:v>0.14540257952534999</c:v>
                </c:pt>
                <c:pt idx="6819">
                  <c:v>0.13169489258032199</c:v>
                </c:pt>
                <c:pt idx="6820">
                  <c:v>0.12830513919261399</c:v>
                </c:pt>
                <c:pt idx="6821">
                  <c:v>0.128632220659849</c:v>
                </c:pt>
                <c:pt idx="6822">
                  <c:v>0.136036155690895</c:v>
                </c:pt>
                <c:pt idx="6823">
                  <c:v>0.19494055447202399</c:v>
                </c:pt>
                <c:pt idx="6824">
                  <c:v>0.33070909805336302</c:v>
                </c:pt>
                <c:pt idx="6825">
                  <c:v>0.47438706620602</c:v>
                </c:pt>
                <c:pt idx="6826">
                  <c:v>0.550359170641045</c:v>
                </c:pt>
                <c:pt idx="6827">
                  <c:v>0.61012587510852001</c:v>
                </c:pt>
                <c:pt idx="6828">
                  <c:v>0.61788662628563995</c:v>
                </c:pt>
                <c:pt idx="6829">
                  <c:v>0.50147535862884096</c:v>
                </c:pt>
                <c:pt idx="6830">
                  <c:v>0.40507552983105199</c:v>
                </c:pt>
                <c:pt idx="6831">
                  <c:v>0.359819348637273</c:v>
                </c:pt>
                <c:pt idx="6832">
                  <c:v>0.31905310394826297</c:v>
                </c:pt>
                <c:pt idx="6833">
                  <c:v>0.33228503603185899</c:v>
                </c:pt>
                <c:pt idx="6834">
                  <c:v>0.40900050743787197</c:v>
                </c:pt>
                <c:pt idx="6835">
                  <c:v>0.47849045188587702</c:v>
                </c:pt>
                <c:pt idx="6836">
                  <c:v>0.46005495100536198</c:v>
                </c:pt>
                <c:pt idx="6837">
                  <c:v>0.42794149785865898</c:v>
                </c:pt>
                <c:pt idx="6838">
                  <c:v>0.37956317538672701</c:v>
                </c:pt>
                <c:pt idx="6839">
                  <c:v>0.27944651173399598</c:v>
                </c:pt>
                <c:pt idx="6840">
                  <c:v>0.197973491713657</c:v>
                </c:pt>
                <c:pt idx="6841">
                  <c:v>0.146205415854018</c:v>
                </c:pt>
                <c:pt idx="6842">
                  <c:v>0.13169489258032199</c:v>
                </c:pt>
                <c:pt idx="6843">
                  <c:v>0.12818620047725601</c:v>
                </c:pt>
                <c:pt idx="6844">
                  <c:v>0.13104072964585201</c:v>
                </c:pt>
                <c:pt idx="6845">
                  <c:v>0.156523349411338</c:v>
                </c:pt>
                <c:pt idx="6846">
                  <c:v>0.27626490109816498</c:v>
                </c:pt>
                <c:pt idx="6847">
                  <c:v>0.38571825390651199</c:v>
                </c:pt>
                <c:pt idx="6848">
                  <c:v>0.40876263000715501</c:v>
                </c:pt>
                <c:pt idx="6849">
                  <c:v>0.40430242818122403</c:v>
                </c:pt>
                <c:pt idx="6850">
                  <c:v>0.392616699397285</c:v>
                </c:pt>
                <c:pt idx="6851">
                  <c:v>0.39630379957338802</c:v>
                </c:pt>
                <c:pt idx="6852">
                  <c:v>0.44486053011835702</c:v>
                </c:pt>
                <c:pt idx="6853">
                  <c:v>0.43311533197673902</c:v>
                </c:pt>
                <c:pt idx="6854">
                  <c:v>0.376976258327687</c:v>
                </c:pt>
                <c:pt idx="6855">
                  <c:v>0.33731019675574098</c:v>
                </c:pt>
                <c:pt idx="6856">
                  <c:v>0.31560388120287702</c:v>
                </c:pt>
                <c:pt idx="6857">
                  <c:v>0.34590351894036803</c:v>
                </c:pt>
                <c:pt idx="6858">
                  <c:v>0.43070682299073598</c:v>
                </c:pt>
                <c:pt idx="6859">
                  <c:v>0.51110939457285198</c:v>
                </c:pt>
                <c:pt idx="6860">
                  <c:v>0.49969127789846901</c:v>
                </c:pt>
                <c:pt idx="6861">
                  <c:v>0.46371231650262501</c:v>
                </c:pt>
                <c:pt idx="6862">
                  <c:v>0.40344012249487798</c:v>
                </c:pt>
                <c:pt idx="6863">
                  <c:v>0.29814962472406698</c:v>
                </c:pt>
                <c:pt idx="6864">
                  <c:v>0.197973491713657</c:v>
                </c:pt>
                <c:pt idx="6865">
                  <c:v>0.146205415854018</c:v>
                </c:pt>
                <c:pt idx="6866">
                  <c:v>0.13169489258032199</c:v>
                </c:pt>
                <c:pt idx="6867">
                  <c:v>0.12818620047725601</c:v>
                </c:pt>
                <c:pt idx="6868">
                  <c:v>0.13104072964585201</c:v>
                </c:pt>
                <c:pt idx="6869">
                  <c:v>0.156523349411338</c:v>
                </c:pt>
                <c:pt idx="6870">
                  <c:v>0.27626490109816498</c:v>
                </c:pt>
                <c:pt idx="6871">
                  <c:v>0.38571825390651199</c:v>
                </c:pt>
                <c:pt idx="6872">
                  <c:v>0.40876263000715501</c:v>
                </c:pt>
                <c:pt idx="6873">
                  <c:v>0.40430242818122403</c:v>
                </c:pt>
                <c:pt idx="6874">
                  <c:v>0.392616699397285</c:v>
                </c:pt>
                <c:pt idx="6875">
                  <c:v>0.39630379957338802</c:v>
                </c:pt>
                <c:pt idx="6876">
                  <c:v>0.44486053011835702</c:v>
                </c:pt>
                <c:pt idx="6877">
                  <c:v>0.43311533197673902</c:v>
                </c:pt>
                <c:pt idx="6878">
                  <c:v>0.376976258327687</c:v>
                </c:pt>
                <c:pt idx="6879">
                  <c:v>0.33731019675574098</c:v>
                </c:pt>
                <c:pt idx="6880">
                  <c:v>0.31560388120287702</c:v>
                </c:pt>
                <c:pt idx="6881">
                  <c:v>0.34590351894036803</c:v>
                </c:pt>
                <c:pt idx="6882">
                  <c:v>0.43070682299073598</c:v>
                </c:pt>
                <c:pt idx="6883">
                  <c:v>0.51110939457285198</c:v>
                </c:pt>
                <c:pt idx="6884">
                  <c:v>0.49969127789846901</c:v>
                </c:pt>
                <c:pt idx="6885">
                  <c:v>0.46371231650262501</c:v>
                </c:pt>
                <c:pt idx="6886">
                  <c:v>0.40344012249487798</c:v>
                </c:pt>
                <c:pt idx="6887">
                  <c:v>0.29814962472406698</c:v>
                </c:pt>
                <c:pt idx="6888">
                  <c:v>0.197973491713657</c:v>
                </c:pt>
                <c:pt idx="6889">
                  <c:v>0.146205415854018</c:v>
                </c:pt>
                <c:pt idx="6890">
                  <c:v>0.13169489258032199</c:v>
                </c:pt>
                <c:pt idx="6891">
                  <c:v>0.12818620047725601</c:v>
                </c:pt>
                <c:pt idx="6892">
                  <c:v>0.13104072964585201</c:v>
                </c:pt>
                <c:pt idx="6893">
                  <c:v>0.156523349411338</c:v>
                </c:pt>
                <c:pt idx="6894">
                  <c:v>0.27626490109816498</c:v>
                </c:pt>
                <c:pt idx="6895">
                  <c:v>0.38571825390651199</c:v>
                </c:pt>
                <c:pt idx="6896">
                  <c:v>0.40876263000715501</c:v>
                </c:pt>
                <c:pt idx="6897">
                  <c:v>0.40430242818122403</c:v>
                </c:pt>
                <c:pt idx="6898">
                  <c:v>0.392616699397285</c:v>
                </c:pt>
                <c:pt idx="6899">
                  <c:v>0.39630379957338802</c:v>
                </c:pt>
                <c:pt idx="6900">
                  <c:v>0.44486053011835702</c:v>
                </c:pt>
                <c:pt idx="6901">
                  <c:v>0.43311533197673902</c:v>
                </c:pt>
                <c:pt idx="6902">
                  <c:v>0.376976258327687</c:v>
                </c:pt>
                <c:pt idx="6903">
                  <c:v>0.33731019675574098</c:v>
                </c:pt>
                <c:pt idx="6904">
                  <c:v>0.31560388120287702</c:v>
                </c:pt>
                <c:pt idx="6905">
                  <c:v>0.34590351894036803</c:v>
                </c:pt>
                <c:pt idx="6906">
                  <c:v>0.43070682299073598</c:v>
                </c:pt>
                <c:pt idx="6907">
                  <c:v>0.51110939457285198</c:v>
                </c:pt>
                <c:pt idx="6908">
                  <c:v>0.49969127789846901</c:v>
                </c:pt>
                <c:pt idx="6909">
                  <c:v>0.46371231650262501</c:v>
                </c:pt>
                <c:pt idx="6910">
                  <c:v>0.40344012249487798</c:v>
                </c:pt>
                <c:pt idx="6911">
                  <c:v>0.29814962472406698</c:v>
                </c:pt>
                <c:pt idx="6912">
                  <c:v>0.197973491713657</c:v>
                </c:pt>
                <c:pt idx="6913">
                  <c:v>0.146205415854018</c:v>
                </c:pt>
                <c:pt idx="6914">
                  <c:v>0.13169489258032199</c:v>
                </c:pt>
                <c:pt idx="6915">
                  <c:v>0.12818620047725601</c:v>
                </c:pt>
                <c:pt idx="6916">
                  <c:v>0.13104072964585201</c:v>
                </c:pt>
                <c:pt idx="6917">
                  <c:v>0.156523349411338</c:v>
                </c:pt>
                <c:pt idx="6918">
                  <c:v>0.27626490109816498</c:v>
                </c:pt>
                <c:pt idx="6919">
                  <c:v>0.38571825390651199</c:v>
                </c:pt>
                <c:pt idx="6920">
                  <c:v>0.40876263000715501</c:v>
                </c:pt>
                <c:pt idx="6921">
                  <c:v>0.40430242818122403</c:v>
                </c:pt>
                <c:pt idx="6922">
                  <c:v>0.392616699397285</c:v>
                </c:pt>
                <c:pt idx="6923">
                  <c:v>0.39630379957338802</c:v>
                </c:pt>
                <c:pt idx="6924">
                  <c:v>0.44486053011835702</c:v>
                </c:pt>
                <c:pt idx="6925">
                  <c:v>0.43311533197673902</c:v>
                </c:pt>
                <c:pt idx="6926">
                  <c:v>0.376976258327687</c:v>
                </c:pt>
                <c:pt idx="6927">
                  <c:v>0.33731019675574098</c:v>
                </c:pt>
                <c:pt idx="6928">
                  <c:v>0.31560388120287702</c:v>
                </c:pt>
                <c:pt idx="6929">
                  <c:v>0.34590351894036803</c:v>
                </c:pt>
                <c:pt idx="6930">
                  <c:v>0.43070682299073598</c:v>
                </c:pt>
                <c:pt idx="6931">
                  <c:v>0.51110939457285198</c:v>
                </c:pt>
                <c:pt idx="6932">
                  <c:v>0.49969127789846901</c:v>
                </c:pt>
                <c:pt idx="6933">
                  <c:v>0.46371231650262501</c:v>
                </c:pt>
                <c:pt idx="6934">
                  <c:v>0.40344012249487798</c:v>
                </c:pt>
                <c:pt idx="6935">
                  <c:v>0.29814962472406698</c:v>
                </c:pt>
                <c:pt idx="6936">
                  <c:v>0.197973491713657</c:v>
                </c:pt>
                <c:pt idx="6937">
                  <c:v>0.146205415854018</c:v>
                </c:pt>
                <c:pt idx="6938">
                  <c:v>0.13169489258032199</c:v>
                </c:pt>
                <c:pt idx="6939">
                  <c:v>0.12818620047725601</c:v>
                </c:pt>
                <c:pt idx="6940">
                  <c:v>0.13104072964585201</c:v>
                </c:pt>
                <c:pt idx="6941">
                  <c:v>0.156523349411338</c:v>
                </c:pt>
                <c:pt idx="6942">
                  <c:v>0.27626490109816498</c:v>
                </c:pt>
                <c:pt idx="6943">
                  <c:v>0.38571825390651199</c:v>
                </c:pt>
                <c:pt idx="6944">
                  <c:v>0.40876263000715501</c:v>
                </c:pt>
                <c:pt idx="6945">
                  <c:v>0.40430242818122403</c:v>
                </c:pt>
                <c:pt idx="6946">
                  <c:v>0.392616699397285</c:v>
                </c:pt>
                <c:pt idx="6947">
                  <c:v>0.39630379957338802</c:v>
                </c:pt>
                <c:pt idx="6948">
                  <c:v>0.44486053011835702</c:v>
                </c:pt>
                <c:pt idx="6949">
                  <c:v>0.43311533197673902</c:v>
                </c:pt>
                <c:pt idx="6950">
                  <c:v>0.376976258327687</c:v>
                </c:pt>
                <c:pt idx="6951">
                  <c:v>0.33731019675574098</c:v>
                </c:pt>
                <c:pt idx="6952">
                  <c:v>0.31560388120287702</c:v>
                </c:pt>
                <c:pt idx="6953">
                  <c:v>0.34590351894036803</c:v>
                </c:pt>
                <c:pt idx="6954">
                  <c:v>0.43070682299073598</c:v>
                </c:pt>
                <c:pt idx="6955">
                  <c:v>0.51110939457285198</c:v>
                </c:pt>
                <c:pt idx="6956">
                  <c:v>0.49969127789846901</c:v>
                </c:pt>
                <c:pt idx="6957">
                  <c:v>0.46371231650262501</c:v>
                </c:pt>
                <c:pt idx="6958">
                  <c:v>0.40344012249487798</c:v>
                </c:pt>
                <c:pt idx="6959">
                  <c:v>0.29814962472406698</c:v>
                </c:pt>
                <c:pt idx="6960">
                  <c:v>0.21750917571123399</c:v>
                </c:pt>
                <c:pt idx="6961">
                  <c:v>0.167317037830091</c:v>
                </c:pt>
                <c:pt idx="6962">
                  <c:v>0.138117583209663</c:v>
                </c:pt>
                <c:pt idx="6963">
                  <c:v>0.13011895460182599</c:v>
                </c:pt>
                <c:pt idx="6964">
                  <c:v>0.12830513919261399</c:v>
                </c:pt>
                <c:pt idx="6965">
                  <c:v>0.13425207496052199</c:v>
                </c:pt>
                <c:pt idx="6966">
                  <c:v>0.17421548332086401</c:v>
                </c:pt>
                <c:pt idx="6967">
                  <c:v>0.27730561485754901</c:v>
                </c:pt>
                <c:pt idx="6968">
                  <c:v>0.38565878454883301</c:v>
                </c:pt>
                <c:pt idx="6969">
                  <c:v>0.44720956974668102</c:v>
                </c:pt>
                <c:pt idx="6970">
                  <c:v>0.48550783609200798</c:v>
                </c:pt>
                <c:pt idx="6971">
                  <c:v>0.51087151714213597</c:v>
                </c:pt>
                <c:pt idx="6972">
                  <c:v>0.53935733947041498</c:v>
                </c:pt>
                <c:pt idx="6973">
                  <c:v>0.52764187600763601</c:v>
                </c:pt>
                <c:pt idx="6974">
                  <c:v>0.47956090032409998</c:v>
                </c:pt>
                <c:pt idx="6975">
                  <c:v>0.44197626627092201</c:v>
                </c:pt>
                <c:pt idx="6976">
                  <c:v>0.43570224903577898</c:v>
                </c:pt>
                <c:pt idx="6977">
                  <c:v>0.473851841986908</c:v>
                </c:pt>
                <c:pt idx="6978">
                  <c:v>0.54500692844992804</c:v>
                </c:pt>
                <c:pt idx="6979">
                  <c:v>0.58886557973824905</c:v>
                </c:pt>
                <c:pt idx="6980">
                  <c:v>0.53635413690762102</c:v>
                </c:pt>
                <c:pt idx="6981">
                  <c:v>0.43811075802178101</c:v>
                </c:pt>
                <c:pt idx="6982">
                  <c:v>0.41203344467950498</c:v>
                </c:pt>
                <c:pt idx="6983">
                  <c:v>0.34643874315947998</c:v>
                </c:pt>
                <c:pt idx="6984">
                  <c:v>0.25063360793848199</c:v>
                </c:pt>
                <c:pt idx="6985">
                  <c:v>0.184949702381938</c:v>
                </c:pt>
                <c:pt idx="6986">
                  <c:v>0.14540257952534999</c:v>
                </c:pt>
                <c:pt idx="6987">
                  <c:v>0.13169489258032199</c:v>
                </c:pt>
                <c:pt idx="6988">
                  <c:v>0.12830513919261399</c:v>
                </c:pt>
                <c:pt idx="6989">
                  <c:v>0.128632220659849</c:v>
                </c:pt>
                <c:pt idx="6990">
                  <c:v>0.136036155690895</c:v>
                </c:pt>
                <c:pt idx="6991">
                  <c:v>0.19494055447202399</c:v>
                </c:pt>
                <c:pt idx="6992">
                  <c:v>0.33070909805336302</c:v>
                </c:pt>
                <c:pt idx="6993">
                  <c:v>0.47438706620602</c:v>
                </c:pt>
                <c:pt idx="6994">
                  <c:v>0.550359170641045</c:v>
                </c:pt>
                <c:pt idx="6995">
                  <c:v>0.61012587510852001</c:v>
                </c:pt>
                <c:pt idx="6996">
                  <c:v>0.61788662628563995</c:v>
                </c:pt>
                <c:pt idx="6997">
                  <c:v>0.50147535862884096</c:v>
                </c:pt>
                <c:pt idx="6998">
                  <c:v>0.40507552983105199</c:v>
                </c:pt>
                <c:pt idx="6999">
                  <c:v>0.359819348637273</c:v>
                </c:pt>
                <c:pt idx="7000">
                  <c:v>0.31905310394826297</c:v>
                </c:pt>
                <c:pt idx="7001">
                  <c:v>0.33228503603185899</c:v>
                </c:pt>
                <c:pt idx="7002">
                  <c:v>0.40900050743787197</c:v>
                </c:pt>
                <c:pt idx="7003">
                  <c:v>0.47849045188587702</c:v>
                </c:pt>
                <c:pt idx="7004">
                  <c:v>0.46005495100536198</c:v>
                </c:pt>
                <c:pt idx="7005">
                  <c:v>0.42794149785865898</c:v>
                </c:pt>
                <c:pt idx="7006">
                  <c:v>0.37956317538672701</c:v>
                </c:pt>
                <c:pt idx="7007">
                  <c:v>0.27944651173399598</c:v>
                </c:pt>
                <c:pt idx="7008">
                  <c:v>0.197973491713657</c:v>
                </c:pt>
                <c:pt idx="7009">
                  <c:v>0.146205415854018</c:v>
                </c:pt>
                <c:pt idx="7010">
                  <c:v>0.13169489258032199</c:v>
                </c:pt>
                <c:pt idx="7011">
                  <c:v>0.12818620047725601</c:v>
                </c:pt>
                <c:pt idx="7012">
                  <c:v>0.13104072964585201</c:v>
                </c:pt>
                <c:pt idx="7013">
                  <c:v>0.156523349411338</c:v>
                </c:pt>
                <c:pt idx="7014">
                  <c:v>0.27626490109816498</c:v>
                </c:pt>
                <c:pt idx="7015">
                  <c:v>0.38571825390651199</c:v>
                </c:pt>
                <c:pt idx="7016">
                  <c:v>0.40876263000715501</c:v>
                </c:pt>
                <c:pt idx="7017">
                  <c:v>0.40430242818122403</c:v>
                </c:pt>
                <c:pt idx="7018">
                  <c:v>0.392616699397285</c:v>
                </c:pt>
                <c:pt idx="7019">
                  <c:v>0.39630379957338802</c:v>
                </c:pt>
                <c:pt idx="7020">
                  <c:v>0.44486053011835702</c:v>
                </c:pt>
                <c:pt idx="7021">
                  <c:v>0.43311533197673902</c:v>
                </c:pt>
                <c:pt idx="7022">
                  <c:v>0.376976258327687</c:v>
                </c:pt>
                <c:pt idx="7023">
                  <c:v>0.33731019675574098</c:v>
                </c:pt>
                <c:pt idx="7024">
                  <c:v>0.31560388120287702</c:v>
                </c:pt>
                <c:pt idx="7025">
                  <c:v>0.34590351894036803</c:v>
                </c:pt>
                <c:pt idx="7026">
                  <c:v>0.43070682299073598</c:v>
                </c:pt>
                <c:pt idx="7027">
                  <c:v>0.51110939457285198</c:v>
                </c:pt>
                <c:pt idx="7028">
                  <c:v>0.49969127789846901</c:v>
                </c:pt>
                <c:pt idx="7029">
                  <c:v>0.46371231650262501</c:v>
                </c:pt>
                <c:pt idx="7030">
                  <c:v>0.40344012249487798</c:v>
                </c:pt>
                <c:pt idx="7031">
                  <c:v>0.29814962472406698</c:v>
                </c:pt>
                <c:pt idx="7032">
                  <c:v>0.197973491713657</c:v>
                </c:pt>
                <c:pt idx="7033">
                  <c:v>0.146205415854018</c:v>
                </c:pt>
                <c:pt idx="7034">
                  <c:v>0.13169489258032199</c:v>
                </c:pt>
                <c:pt idx="7035">
                  <c:v>0.12818620047725601</c:v>
                </c:pt>
                <c:pt idx="7036">
                  <c:v>0.13104072964585201</c:v>
                </c:pt>
                <c:pt idx="7037">
                  <c:v>0.156523349411338</c:v>
                </c:pt>
                <c:pt idx="7038">
                  <c:v>0.27626490109816498</c:v>
                </c:pt>
                <c:pt idx="7039">
                  <c:v>0.38571825390651199</c:v>
                </c:pt>
                <c:pt idx="7040">
                  <c:v>0.40876263000715501</c:v>
                </c:pt>
                <c:pt idx="7041">
                  <c:v>0.40430242818122403</c:v>
                </c:pt>
                <c:pt idx="7042">
                  <c:v>0.392616699397285</c:v>
                </c:pt>
                <c:pt idx="7043">
                  <c:v>0.39630379957338802</c:v>
                </c:pt>
                <c:pt idx="7044">
                  <c:v>0.44486053011835702</c:v>
                </c:pt>
                <c:pt idx="7045">
                  <c:v>0.43311533197673902</c:v>
                </c:pt>
                <c:pt idx="7046">
                  <c:v>0.376976258327687</c:v>
                </c:pt>
                <c:pt idx="7047">
                  <c:v>0.33731019675574098</c:v>
                </c:pt>
                <c:pt idx="7048">
                  <c:v>0.31560388120287702</c:v>
                </c:pt>
                <c:pt idx="7049">
                  <c:v>0.34590351894036803</c:v>
                </c:pt>
                <c:pt idx="7050">
                  <c:v>0.43070682299073598</c:v>
                </c:pt>
                <c:pt idx="7051">
                  <c:v>0.51110939457285198</c:v>
                </c:pt>
                <c:pt idx="7052">
                  <c:v>0.49969127789846901</c:v>
                </c:pt>
                <c:pt idx="7053">
                  <c:v>0.46371231650262501</c:v>
                </c:pt>
                <c:pt idx="7054">
                  <c:v>0.40344012249487798</c:v>
                </c:pt>
                <c:pt idx="7055">
                  <c:v>0.29814962472406698</c:v>
                </c:pt>
                <c:pt idx="7056">
                  <c:v>0.197973491713657</c:v>
                </c:pt>
                <c:pt idx="7057">
                  <c:v>0.146205415854018</c:v>
                </c:pt>
                <c:pt idx="7058">
                  <c:v>0.13169489258032199</c:v>
                </c:pt>
                <c:pt idx="7059">
                  <c:v>0.12818620047725601</c:v>
                </c:pt>
                <c:pt idx="7060">
                  <c:v>0.13104072964585201</c:v>
                </c:pt>
                <c:pt idx="7061">
                  <c:v>0.156523349411338</c:v>
                </c:pt>
                <c:pt idx="7062">
                  <c:v>0.27626490109816498</c:v>
                </c:pt>
                <c:pt idx="7063">
                  <c:v>0.38571825390651199</c:v>
                </c:pt>
                <c:pt idx="7064">
                  <c:v>0.40876263000715501</c:v>
                </c:pt>
                <c:pt idx="7065">
                  <c:v>0.40430242818122403</c:v>
                </c:pt>
                <c:pt idx="7066">
                  <c:v>0.392616699397285</c:v>
                </c:pt>
                <c:pt idx="7067">
                  <c:v>0.39630379957338802</c:v>
                </c:pt>
                <c:pt idx="7068">
                  <c:v>0.44486053011835702</c:v>
                </c:pt>
                <c:pt idx="7069">
                  <c:v>0.43311533197673902</c:v>
                </c:pt>
                <c:pt idx="7070">
                  <c:v>0.376976258327687</c:v>
                </c:pt>
                <c:pt idx="7071">
                  <c:v>0.33731019675574098</c:v>
                </c:pt>
                <c:pt idx="7072">
                  <c:v>0.31560388120287702</c:v>
                </c:pt>
                <c:pt idx="7073">
                  <c:v>0.34590351894036803</c:v>
                </c:pt>
                <c:pt idx="7074">
                  <c:v>0.43070682299073598</c:v>
                </c:pt>
                <c:pt idx="7075">
                  <c:v>0.51110939457285198</c:v>
                </c:pt>
                <c:pt idx="7076">
                  <c:v>0.49969127789846901</c:v>
                </c:pt>
                <c:pt idx="7077">
                  <c:v>0.46371231650262501</c:v>
                </c:pt>
                <c:pt idx="7078">
                  <c:v>0.40344012249487798</c:v>
                </c:pt>
                <c:pt idx="7079">
                  <c:v>0.29814962472406698</c:v>
                </c:pt>
                <c:pt idx="7080">
                  <c:v>0.197973491713657</c:v>
                </c:pt>
                <c:pt idx="7081">
                  <c:v>0.146205415854018</c:v>
                </c:pt>
                <c:pt idx="7082">
                  <c:v>0.13169489258032199</c:v>
                </c:pt>
                <c:pt idx="7083">
                  <c:v>0.12818620047725601</c:v>
                </c:pt>
                <c:pt idx="7084">
                  <c:v>0.13104072964585201</c:v>
                </c:pt>
                <c:pt idx="7085">
                  <c:v>0.156523349411338</c:v>
                </c:pt>
                <c:pt idx="7086">
                  <c:v>0.27626490109816498</c:v>
                </c:pt>
                <c:pt idx="7087">
                  <c:v>0.38571825390651199</c:v>
                </c:pt>
                <c:pt idx="7088">
                  <c:v>0.40876263000715501</c:v>
                </c:pt>
                <c:pt idx="7089">
                  <c:v>0.40430242818122403</c:v>
                </c:pt>
                <c:pt idx="7090">
                  <c:v>0.392616699397285</c:v>
                </c:pt>
                <c:pt idx="7091">
                  <c:v>0.39630379957338802</c:v>
                </c:pt>
                <c:pt idx="7092">
                  <c:v>0.44486053011835702</c:v>
                </c:pt>
                <c:pt idx="7093">
                  <c:v>0.43311533197673902</c:v>
                </c:pt>
                <c:pt idx="7094">
                  <c:v>0.376976258327687</c:v>
                </c:pt>
                <c:pt idx="7095">
                  <c:v>0.33731019675574098</c:v>
                </c:pt>
                <c:pt idx="7096">
                  <c:v>0.31560388120287702</c:v>
                </c:pt>
                <c:pt idx="7097">
                  <c:v>0.34590351894036803</c:v>
                </c:pt>
                <c:pt idx="7098">
                  <c:v>0.43070682299073598</c:v>
                </c:pt>
                <c:pt idx="7099">
                  <c:v>0.51110939457285198</c:v>
                </c:pt>
                <c:pt idx="7100">
                  <c:v>0.49969127789846901</c:v>
                </c:pt>
                <c:pt idx="7101">
                  <c:v>0.46371231650262501</c:v>
                </c:pt>
                <c:pt idx="7102">
                  <c:v>0.40344012249487798</c:v>
                </c:pt>
                <c:pt idx="7103">
                  <c:v>0.29814962472406698</c:v>
                </c:pt>
                <c:pt idx="7104">
                  <c:v>0.197973491713657</c:v>
                </c:pt>
                <c:pt idx="7105">
                  <c:v>0.146205415854018</c:v>
                </c:pt>
                <c:pt idx="7106">
                  <c:v>0.13169489258032199</c:v>
                </c:pt>
                <c:pt idx="7107">
                  <c:v>0.12818620047725601</c:v>
                </c:pt>
                <c:pt idx="7108">
                  <c:v>0.13104072964585201</c:v>
                </c:pt>
                <c:pt idx="7109">
                  <c:v>0.156523349411338</c:v>
                </c:pt>
                <c:pt idx="7110">
                  <c:v>0.27626490109816498</c:v>
                </c:pt>
                <c:pt idx="7111">
                  <c:v>0.38571825390651199</c:v>
                </c:pt>
                <c:pt idx="7112">
                  <c:v>0.40876263000715501</c:v>
                </c:pt>
                <c:pt idx="7113">
                  <c:v>0.40430242818122403</c:v>
                </c:pt>
                <c:pt idx="7114">
                  <c:v>0.392616699397285</c:v>
                </c:pt>
                <c:pt idx="7115">
                  <c:v>0.39630379957338802</c:v>
                </c:pt>
                <c:pt idx="7116">
                  <c:v>0.44486053011835702</c:v>
                </c:pt>
                <c:pt idx="7117">
                  <c:v>0.43311533197673902</c:v>
                </c:pt>
                <c:pt idx="7118">
                  <c:v>0.376976258327687</c:v>
                </c:pt>
                <c:pt idx="7119">
                  <c:v>0.33731019675574098</c:v>
                </c:pt>
                <c:pt idx="7120">
                  <c:v>0.31560388120287702</c:v>
                </c:pt>
                <c:pt idx="7121">
                  <c:v>0.34590351894036803</c:v>
                </c:pt>
                <c:pt idx="7122">
                  <c:v>0.43070682299073598</c:v>
                </c:pt>
                <c:pt idx="7123">
                  <c:v>0.51110939457285198</c:v>
                </c:pt>
                <c:pt idx="7124">
                  <c:v>0.49969127789846901</c:v>
                </c:pt>
                <c:pt idx="7125">
                  <c:v>0.46371231650262501</c:v>
                </c:pt>
                <c:pt idx="7126">
                  <c:v>0.40344012249487798</c:v>
                </c:pt>
                <c:pt idx="7127">
                  <c:v>0.29814962472406698</c:v>
                </c:pt>
                <c:pt idx="7128">
                  <c:v>0.21750917571123399</c:v>
                </c:pt>
                <c:pt idx="7129">
                  <c:v>0.167317037830091</c:v>
                </c:pt>
                <c:pt idx="7130">
                  <c:v>0.138117583209663</c:v>
                </c:pt>
                <c:pt idx="7131">
                  <c:v>0.13011895460182599</c:v>
                </c:pt>
                <c:pt idx="7132">
                  <c:v>0.12830513919261399</c:v>
                </c:pt>
                <c:pt idx="7133">
                  <c:v>0.13425207496052199</c:v>
                </c:pt>
                <c:pt idx="7134">
                  <c:v>0.17421548332086401</c:v>
                </c:pt>
                <c:pt idx="7135">
                  <c:v>0.27730561485754901</c:v>
                </c:pt>
                <c:pt idx="7136">
                  <c:v>0.38565878454883301</c:v>
                </c:pt>
                <c:pt idx="7137">
                  <c:v>0.44720956974668102</c:v>
                </c:pt>
                <c:pt idx="7138">
                  <c:v>0.48550783609200798</c:v>
                </c:pt>
                <c:pt idx="7139">
                  <c:v>0.51087151714213597</c:v>
                </c:pt>
                <c:pt idx="7140">
                  <c:v>0.53935733947041498</c:v>
                </c:pt>
                <c:pt idx="7141">
                  <c:v>0.52764187600763601</c:v>
                </c:pt>
                <c:pt idx="7142">
                  <c:v>0.47956090032409998</c:v>
                </c:pt>
                <c:pt idx="7143">
                  <c:v>0.44197626627092201</c:v>
                </c:pt>
                <c:pt idx="7144">
                  <c:v>0.43570224903577898</c:v>
                </c:pt>
                <c:pt idx="7145">
                  <c:v>0.473851841986908</c:v>
                </c:pt>
                <c:pt idx="7146">
                  <c:v>0.54500692844992804</c:v>
                </c:pt>
                <c:pt idx="7147">
                  <c:v>0.58886557973824905</c:v>
                </c:pt>
                <c:pt idx="7148">
                  <c:v>0.53635413690762102</c:v>
                </c:pt>
                <c:pt idx="7149">
                  <c:v>0.43811075802178101</c:v>
                </c:pt>
                <c:pt idx="7150">
                  <c:v>0.41203344467950498</c:v>
                </c:pt>
                <c:pt idx="7151">
                  <c:v>0.34643874315947998</c:v>
                </c:pt>
                <c:pt idx="7152">
                  <c:v>0.25063360793848199</c:v>
                </c:pt>
                <c:pt idx="7153">
                  <c:v>0.184949702381938</c:v>
                </c:pt>
                <c:pt idx="7154">
                  <c:v>0.14540257952534999</c:v>
                </c:pt>
                <c:pt idx="7155">
                  <c:v>0.13169489258032199</c:v>
                </c:pt>
                <c:pt idx="7156">
                  <c:v>0.12830513919261399</c:v>
                </c:pt>
                <c:pt idx="7157">
                  <c:v>0.128632220659849</c:v>
                </c:pt>
                <c:pt idx="7158">
                  <c:v>0.136036155690895</c:v>
                </c:pt>
                <c:pt idx="7159">
                  <c:v>0.19494055447202399</c:v>
                </c:pt>
                <c:pt idx="7160">
                  <c:v>0.33070909805336302</c:v>
                </c:pt>
                <c:pt idx="7161">
                  <c:v>0.47438706620602</c:v>
                </c:pt>
                <c:pt idx="7162">
                  <c:v>0.550359170641045</c:v>
                </c:pt>
                <c:pt idx="7163">
                  <c:v>0.61012587510852001</c:v>
                </c:pt>
                <c:pt idx="7164">
                  <c:v>0.61788662628563995</c:v>
                </c:pt>
                <c:pt idx="7165">
                  <c:v>0.50147535862884096</c:v>
                </c:pt>
                <c:pt idx="7166">
                  <c:v>0.40507552983105199</c:v>
                </c:pt>
                <c:pt idx="7167">
                  <c:v>0.359819348637273</c:v>
                </c:pt>
                <c:pt idx="7168">
                  <c:v>0.31905310394826297</c:v>
                </c:pt>
                <c:pt idx="7169">
                  <c:v>0.33228503603185899</c:v>
                </c:pt>
                <c:pt idx="7170">
                  <c:v>0.40900050743787197</c:v>
                </c:pt>
                <c:pt idx="7171">
                  <c:v>0.47849045188587702</c:v>
                </c:pt>
                <c:pt idx="7172">
                  <c:v>0.46005495100536198</c:v>
                </c:pt>
                <c:pt idx="7173">
                  <c:v>0.42794149785865898</c:v>
                </c:pt>
                <c:pt idx="7174">
                  <c:v>0.37956317538672701</c:v>
                </c:pt>
                <c:pt idx="7175">
                  <c:v>0.27944651173399598</c:v>
                </c:pt>
                <c:pt idx="7176">
                  <c:v>0.197973491713657</c:v>
                </c:pt>
                <c:pt idx="7177">
                  <c:v>0.146205415854018</c:v>
                </c:pt>
                <c:pt idx="7178">
                  <c:v>0.13169489258032199</c:v>
                </c:pt>
                <c:pt idx="7179">
                  <c:v>0.12818620047725601</c:v>
                </c:pt>
                <c:pt idx="7180">
                  <c:v>0.13104072964585201</c:v>
                </c:pt>
                <c:pt idx="7181">
                  <c:v>0.156523349411338</c:v>
                </c:pt>
                <c:pt idx="7182">
                  <c:v>0.27626490109816498</c:v>
                </c:pt>
                <c:pt idx="7183">
                  <c:v>0.38571825390651199</c:v>
                </c:pt>
                <c:pt idx="7184">
                  <c:v>0.40876263000715501</c:v>
                </c:pt>
                <c:pt idx="7185">
                  <c:v>0.40430242818122403</c:v>
                </c:pt>
                <c:pt idx="7186">
                  <c:v>0.392616699397285</c:v>
                </c:pt>
                <c:pt idx="7187">
                  <c:v>0.39630379957338802</c:v>
                </c:pt>
                <c:pt idx="7188">
                  <c:v>0.44486053011835702</c:v>
                </c:pt>
                <c:pt idx="7189">
                  <c:v>0.43311533197673902</c:v>
                </c:pt>
                <c:pt idx="7190">
                  <c:v>0.376976258327687</c:v>
                </c:pt>
                <c:pt idx="7191">
                  <c:v>0.33731019675574098</c:v>
                </c:pt>
                <c:pt idx="7192">
                  <c:v>0.31560388120287702</c:v>
                </c:pt>
                <c:pt idx="7193">
                  <c:v>0.34590351894036803</c:v>
                </c:pt>
                <c:pt idx="7194">
                  <c:v>0.43070682299073598</c:v>
                </c:pt>
                <c:pt idx="7195">
                  <c:v>0.51110939457285198</c:v>
                </c:pt>
                <c:pt idx="7196">
                  <c:v>0.49969127789846901</c:v>
                </c:pt>
                <c:pt idx="7197">
                  <c:v>0.46371231650262501</c:v>
                </c:pt>
                <c:pt idx="7198">
                  <c:v>0.40344012249487798</c:v>
                </c:pt>
                <c:pt idx="7199">
                  <c:v>0.29814962472406698</c:v>
                </c:pt>
                <c:pt idx="7200">
                  <c:v>0.197973491713657</c:v>
                </c:pt>
                <c:pt idx="7201">
                  <c:v>0.146205415854018</c:v>
                </c:pt>
                <c:pt idx="7202">
                  <c:v>0.13169489258032199</c:v>
                </c:pt>
                <c:pt idx="7203">
                  <c:v>0.12818620047725601</c:v>
                </c:pt>
                <c:pt idx="7204">
                  <c:v>0.13104072964585201</c:v>
                </c:pt>
                <c:pt idx="7205">
                  <c:v>0.156523349411338</c:v>
                </c:pt>
                <c:pt idx="7206">
                  <c:v>0.27626490109816498</c:v>
                </c:pt>
                <c:pt idx="7207">
                  <c:v>0.38571825390651199</c:v>
                </c:pt>
                <c:pt idx="7208">
                  <c:v>0.40876263000715501</c:v>
                </c:pt>
                <c:pt idx="7209">
                  <c:v>0.40430242818122403</c:v>
                </c:pt>
                <c:pt idx="7210">
                  <c:v>0.392616699397285</c:v>
                </c:pt>
                <c:pt idx="7211">
                  <c:v>0.39630379957338802</c:v>
                </c:pt>
                <c:pt idx="7212">
                  <c:v>0.44486053011835702</c:v>
                </c:pt>
                <c:pt idx="7213">
                  <c:v>0.43311533197673902</c:v>
                </c:pt>
                <c:pt idx="7214">
                  <c:v>0.376976258327687</c:v>
                </c:pt>
                <c:pt idx="7215">
                  <c:v>0.33731019675574098</c:v>
                </c:pt>
                <c:pt idx="7216">
                  <c:v>0.31560388120287702</c:v>
                </c:pt>
                <c:pt idx="7217">
                  <c:v>0.34590351894036803</c:v>
                </c:pt>
                <c:pt idx="7218">
                  <c:v>0.43070682299073598</c:v>
                </c:pt>
                <c:pt idx="7219">
                  <c:v>0.51110939457285198</c:v>
                </c:pt>
                <c:pt idx="7220">
                  <c:v>0.49969127789846901</c:v>
                </c:pt>
                <c:pt idx="7221">
                  <c:v>0.46371231650262501</c:v>
                </c:pt>
                <c:pt idx="7222">
                  <c:v>0.40344012249487798</c:v>
                </c:pt>
                <c:pt idx="7223">
                  <c:v>0.29814962472406698</c:v>
                </c:pt>
                <c:pt idx="7224">
                  <c:v>0.197973491713657</c:v>
                </c:pt>
                <c:pt idx="7225">
                  <c:v>0.146205415854018</c:v>
                </c:pt>
                <c:pt idx="7226">
                  <c:v>0.13169489258032199</c:v>
                </c:pt>
                <c:pt idx="7227">
                  <c:v>0.12818620047725601</c:v>
                </c:pt>
                <c:pt idx="7228">
                  <c:v>0.13104072964585201</c:v>
                </c:pt>
                <c:pt idx="7229">
                  <c:v>0.156523349411338</c:v>
                </c:pt>
                <c:pt idx="7230">
                  <c:v>0.27626490109816498</c:v>
                </c:pt>
                <c:pt idx="7231">
                  <c:v>0.38571825390651199</c:v>
                </c:pt>
                <c:pt idx="7232">
                  <c:v>0.40876263000715501</c:v>
                </c:pt>
                <c:pt idx="7233">
                  <c:v>0.40430242818122403</c:v>
                </c:pt>
                <c:pt idx="7234">
                  <c:v>0.392616699397285</c:v>
                </c:pt>
                <c:pt idx="7235">
                  <c:v>0.39630379957338802</c:v>
                </c:pt>
                <c:pt idx="7236">
                  <c:v>0.44486053011835702</c:v>
                </c:pt>
                <c:pt idx="7237">
                  <c:v>0.43311533197673902</c:v>
                </c:pt>
                <c:pt idx="7238">
                  <c:v>0.376976258327687</c:v>
                </c:pt>
                <c:pt idx="7239">
                  <c:v>0.33731019675574098</c:v>
                </c:pt>
                <c:pt idx="7240">
                  <c:v>0.31560388120287702</c:v>
                </c:pt>
                <c:pt idx="7241">
                  <c:v>0.34590351894036803</c:v>
                </c:pt>
                <c:pt idx="7242">
                  <c:v>0.43070682299073598</c:v>
                </c:pt>
                <c:pt idx="7243">
                  <c:v>0.51110939457285198</c:v>
                </c:pt>
                <c:pt idx="7244">
                  <c:v>0.49969127789846901</c:v>
                </c:pt>
                <c:pt idx="7245">
                  <c:v>0.46371231650262501</c:v>
                </c:pt>
                <c:pt idx="7246">
                  <c:v>0.40344012249487798</c:v>
                </c:pt>
                <c:pt idx="7247">
                  <c:v>0.29814962472406698</c:v>
                </c:pt>
                <c:pt idx="7248">
                  <c:v>0.197973491713657</c:v>
                </c:pt>
                <c:pt idx="7249">
                  <c:v>0.146205415854018</c:v>
                </c:pt>
                <c:pt idx="7250">
                  <c:v>0.13169489258032199</c:v>
                </c:pt>
                <c:pt idx="7251">
                  <c:v>0.12818620047725601</c:v>
                </c:pt>
                <c:pt idx="7252">
                  <c:v>0.13104072964585201</c:v>
                </c:pt>
                <c:pt idx="7253">
                  <c:v>0.156523349411338</c:v>
                </c:pt>
                <c:pt idx="7254">
                  <c:v>0.27626490109816498</c:v>
                </c:pt>
                <c:pt idx="7255">
                  <c:v>0.38571825390651199</c:v>
                </c:pt>
                <c:pt idx="7256">
                  <c:v>0.40876263000715501</c:v>
                </c:pt>
                <c:pt idx="7257">
                  <c:v>0.40430242818122403</c:v>
                </c:pt>
                <c:pt idx="7258">
                  <c:v>0.392616699397285</c:v>
                </c:pt>
                <c:pt idx="7259">
                  <c:v>0.39630379957338802</c:v>
                </c:pt>
                <c:pt idx="7260">
                  <c:v>0.44486053011835702</c:v>
                </c:pt>
                <c:pt idx="7261">
                  <c:v>0.43311533197673902</c:v>
                </c:pt>
                <c:pt idx="7262">
                  <c:v>0.376976258327687</c:v>
                </c:pt>
                <c:pt idx="7263">
                  <c:v>0.33731019675574098</c:v>
                </c:pt>
                <c:pt idx="7264">
                  <c:v>0.31560388120287702</c:v>
                </c:pt>
                <c:pt idx="7265">
                  <c:v>0.34590351894036803</c:v>
                </c:pt>
                <c:pt idx="7266">
                  <c:v>0.43070682299073598</c:v>
                </c:pt>
                <c:pt idx="7267">
                  <c:v>0.51110939457285198</c:v>
                </c:pt>
                <c:pt idx="7268">
                  <c:v>0.49969127789846901</c:v>
                </c:pt>
                <c:pt idx="7269">
                  <c:v>0.46371231650262501</c:v>
                </c:pt>
                <c:pt idx="7270">
                  <c:v>0.40344012249487798</c:v>
                </c:pt>
                <c:pt idx="7271">
                  <c:v>0.29814962472406698</c:v>
                </c:pt>
                <c:pt idx="7272">
                  <c:v>0.197973491713657</c:v>
                </c:pt>
                <c:pt idx="7273">
                  <c:v>0.146205415854018</c:v>
                </c:pt>
                <c:pt idx="7274">
                  <c:v>0.13169489258032199</c:v>
                </c:pt>
                <c:pt idx="7275">
                  <c:v>0.12818620047725601</c:v>
                </c:pt>
                <c:pt idx="7276">
                  <c:v>0.13104072964585201</c:v>
                </c:pt>
                <c:pt idx="7277">
                  <c:v>0.156523349411338</c:v>
                </c:pt>
                <c:pt idx="7278">
                  <c:v>0.27626490109816498</c:v>
                </c:pt>
                <c:pt idx="7279">
                  <c:v>0.38571825390651199</c:v>
                </c:pt>
                <c:pt idx="7280">
                  <c:v>0.40876263000715501</c:v>
                </c:pt>
                <c:pt idx="7281">
                  <c:v>0.40430242818122403</c:v>
                </c:pt>
                <c:pt idx="7282">
                  <c:v>0.392616699397285</c:v>
                </c:pt>
                <c:pt idx="7283">
                  <c:v>0.39630379957338802</c:v>
                </c:pt>
                <c:pt idx="7284">
                  <c:v>0.44486053011835702</c:v>
                </c:pt>
                <c:pt idx="7285">
                  <c:v>0.43311533197673902</c:v>
                </c:pt>
                <c:pt idx="7286">
                  <c:v>0.376976258327687</c:v>
                </c:pt>
                <c:pt idx="7287">
                  <c:v>0.33731019675574098</c:v>
                </c:pt>
                <c:pt idx="7288">
                  <c:v>0.31560388120287702</c:v>
                </c:pt>
                <c:pt idx="7289">
                  <c:v>0.34590351894036803</c:v>
                </c:pt>
                <c:pt idx="7290">
                  <c:v>0.43070682299073598</c:v>
                </c:pt>
                <c:pt idx="7291">
                  <c:v>0.51110939457285198</c:v>
                </c:pt>
                <c:pt idx="7292">
                  <c:v>0.49969127789846901</c:v>
                </c:pt>
                <c:pt idx="7293">
                  <c:v>0.46371231650262501</c:v>
                </c:pt>
                <c:pt idx="7294">
                  <c:v>0.40344012249487798</c:v>
                </c:pt>
                <c:pt idx="7295">
                  <c:v>0.29814962472406698</c:v>
                </c:pt>
                <c:pt idx="7296">
                  <c:v>0.21750917571123399</c:v>
                </c:pt>
                <c:pt idx="7297">
                  <c:v>0.167317037830091</c:v>
                </c:pt>
                <c:pt idx="7298">
                  <c:v>0.138117583209663</c:v>
                </c:pt>
                <c:pt idx="7299">
                  <c:v>0.13011895460182599</c:v>
                </c:pt>
                <c:pt idx="7300">
                  <c:v>0.12830513919261399</c:v>
                </c:pt>
                <c:pt idx="7301">
                  <c:v>0.13425207496052199</c:v>
                </c:pt>
                <c:pt idx="7302">
                  <c:v>0.17421548332086401</c:v>
                </c:pt>
                <c:pt idx="7303">
                  <c:v>0.27730561485754901</c:v>
                </c:pt>
                <c:pt idx="7304">
                  <c:v>0.38565878454883301</c:v>
                </c:pt>
                <c:pt idx="7305">
                  <c:v>0.44720956974668102</c:v>
                </c:pt>
                <c:pt idx="7306">
                  <c:v>0.48550783609200798</c:v>
                </c:pt>
                <c:pt idx="7307">
                  <c:v>0.51087151714213597</c:v>
                </c:pt>
                <c:pt idx="7308">
                  <c:v>0.53935733947041498</c:v>
                </c:pt>
                <c:pt idx="7309">
                  <c:v>0.52764187600763601</c:v>
                </c:pt>
                <c:pt idx="7310">
                  <c:v>0.47956090032409998</c:v>
                </c:pt>
                <c:pt idx="7311">
                  <c:v>0.44197626627092201</c:v>
                </c:pt>
                <c:pt idx="7312">
                  <c:v>0.43570224903577898</c:v>
                </c:pt>
                <c:pt idx="7313">
                  <c:v>0.473851841986908</c:v>
                </c:pt>
                <c:pt idx="7314">
                  <c:v>0.54500692844992804</c:v>
                </c:pt>
                <c:pt idx="7315">
                  <c:v>0.58886557973824905</c:v>
                </c:pt>
                <c:pt idx="7316">
                  <c:v>0.53635413690762102</c:v>
                </c:pt>
                <c:pt idx="7317">
                  <c:v>0.43811075802178101</c:v>
                </c:pt>
                <c:pt idx="7318">
                  <c:v>0.41203344467950498</c:v>
                </c:pt>
                <c:pt idx="7319">
                  <c:v>0.34643874315947998</c:v>
                </c:pt>
                <c:pt idx="7320">
                  <c:v>0.23240624980984401</c:v>
                </c:pt>
                <c:pt idx="7321">
                  <c:v>0.16740624186660999</c:v>
                </c:pt>
                <c:pt idx="7322">
                  <c:v>0.13401419752980601</c:v>
                </c:pt>
                <c:pt idx="7323">
                  <c:v>0.122268999388188</c:v>
                </c:pt>
                <c:pt idx="7324">
                  <c:v>0.115162411145538</c:v>
                </c:pt>
                <c:pt idx="7325">
                  <c:v>0.114835329678303</c:v>
                </c:pt>
                <c:pt idx="7326">
                  <c:v>0.121793244526755</c:v>
                </c:pt>
                <c:pt idx="7327">
                  <c:v>0.14864365951885999</c:v>
                </c:pt>
                <c:pt idx="7328">
                  <c:v>0.26324111176644699</c:v>
                </c:pt>
                <c:pt idx="7329">
                  <c:v>0.41182530192762801</c:v>
                </c:pt>
                <c:pt idx="7330">
                  <c:v>0.51788890134826704</c:v>
                </c:pt>
                <c:pt idx="7331">
                  <c:v>0.60295981750819105</c:v>
                </c:pt>
                <c:pt idx="7332">
                  <c:v>0.61461581161329104</c:v>
                </c:pt>
                <c:pt idx="7333">
                  <c:v>0.51446941328172002</c:v>
                </c:pt>
                <c:pt idx="7334">
                  <c:v>0.40474844836381801</c:v>
                </c:pt>
                <c:pt idx="7335">
                  <c:v>0.34670635526903598</c:v>
                </c:pt>
                <c:pt idx="7336">
                  <c:v>0.31726902321789102</c:v>
                </c:pt>
                <c:pt idx="7337">
                  <c:v>0.37376491301301701</c:v>
                </c:pt>
                <c:pt idx="7338">
                  <c:v>0.46508011172924402</c:v>
                </c:pt>
                <c:pt idx="7339">
                  <c:v>0.52419265326224995</c:v>
                </c:pt>
                <c:pt idx="7340">
                  <c:v>0.47611167757871398</c:v>
                </c:pt>
                <c:pt idx="7341">
                  <c:v>0.40302383699112398</c:v>
                </c:pt>
                <c:pt idx="7342">
                  <c:v>0.34123517436256001</c:v>
                </c:pt>
                <c:pt idx="7343">
                  <c:v>0.25167432169786602</c:v>
                </c:pt>
                <c:pt idx="7344">
                  <c:v>0.17338291231335701</c:v>
                </c:pt>
                <c:pt idx="7345">
                  <c:v>0.12830513919261399</c:v>
                </c:pt>
                <c:pt idx="7346">
                  <c:v>0.11760065481038</c:v>
                </c:pt>
                <c:pt idx="7347">
                  <c:v>0.114508248211068</c:v>
                </c:pt>
                <c:pt idx="7348">
                  <c:v>0.116351798299119</c:v>
                </c:pt>
                <c:pt idx="7349">
                  <c:v>0.139277235684405</c:v>
                </c:pt>
                <c:pt idx="7350">
                  <c:v>0.26787972166541502</c:v>
                </c:pt>
                <c:pt idx="7351">
                  <c:v>0.384855948220165</c:v>
                </c:pt>
                <c:pt idx="7352">
                  <c:v>0.39695796250785798</c:v>
                </c:pt>
                <c:pt idx="7353">
                  <c:v>0.36639071266081102</c:v>
                </c:pt>
                <c:pt idx="7354">
                  <c:v>0.345546702794293</c:v>
                </c:pt>
                <c:pt idx="7355">
                  <c:v>0.35182072002943598</c:v>
                </c:pt>
                <c:pt idx="7356">
                  <c:v>0.38866198711162597</c:v>
                </c:pt>
                <c:pt idx="7357">
                  <c:v>0.38506409097204197</c:v>
                </c:pt>
                <c:pt idx="7358">
                  <c:v>0.34298952041409297</c:v>
                </c:pt>
                <c:pt idx="7359">
                  <c:v>0.31167890359605699</c:v>
                </c:pt>
                <c:pt idx="7360">
                  <c:v>0.31283855607079902</c:v>
                </c:pt>
                <c:pt idx="7361">
                  <c:v>0.38259611262836002</c:v>
                </c:pt>
                <c:pt idx="7362">
                  <c:v>0.49416062763431401</c:v>
                </c:pt>
                <c:pt idx="7363">
                  <c:v>0.55627637173011302</c:v>
                </c:pt>
                <c:pt idx="7364">
                  <c:v>0.50025623679641995</c:v>
                </c:pt>
                <c:pt idx="7365">
                  <c:v>0.419169767600994</c:v>
                </c:pt>
                <c:pt idx="7366">
                  <c:v>0.34691449802091201</c:v>
                </c:pt>
                <c:pt idx="7367">
                  <c:v>0.25687789049478499</c:v>
                </c:pt>
                <c:pt idx="7368">
                  <c:v>0.17338291231335701</c:v>
                </c:pt>
                <c:pt idx="7369">
                  <c:v>0.12830513919261399</c:v>
                </c:pt>
                <c:pt idx="7370">
                  <c:v>0.11760065481038</c:v>
                </c:pt>
                <c:pt idx="7371">
                  <c:v>0.114508248211068</c:v>
                </c:pt>
                <c:pt idx="7372">
                  <c:v>0.116351798299119</c:v>
                </c:pt>
                <c:pt idx="7373">
                  <c:v>0.139277235684405</c:v>
                </c:pt>
                <c:pt idx="7374">
                  <c:v>0.26787972166541502</c:v>
                </c:pt>
                <c:pt idx="7375">
                  <c:v>0.384855948220165</c:v>
                </c:pt>
                <c:pt idx="7376">
                  <c:v>0.39695796250785798</c:v>
                </c:pt>
                <c:pt idx="7377">
                  <c:v>0.36639071266081102</c:v>
                </c:pt>
                <c:pt idx="7378">
                  <c:v>0.345546702794293</c:v>
                </c:pt>
                <c:pt idx="7379">
                  <c:v>0.35182072002943598</c:v>
                </c:pt>
                <c:pt idx="7380">
                  <c:v>0.38866198711162597</c:v>
                </c:pt>
                <c:pt idx="7381">
                  <c:v>0.38506409097204197</c:v>
                </c:pt>
                <c:pt idx="7382">
                  <c:v>0.34298952041409297</c:v>
                </c:pt>
                <c:pt idx="7383">
                  <c:v>0.31167890359605699</c:v>
                </c:pt>
                <c:pt idx="7384">
                  <c:v>0.31283855607079902</c:v>
                </c:pt>
                <c:pt idx="7385">
                  <c:v>0.38259611262836002</c:v>
                </c:pt>
                <c:pt idx="7386">
                  <c:v>0.49416062763431401</c:v>
                </c:pt>
                <c:pt idx="7387">
                  <c:v>0.55627637173011302</c:v>
                </c:pt>
                <c:pt idx="7388">
                  <c:v>0.50025623679641995</c:v>
                </c:pt>
                <c:pt idx="7389">
                  <c:v>0.419169767600994</c:v>
                </c:pt>
                <c:pt idx="7390">
                  <c:v>0.34691449802091201</c:v>
                </c:pt>
                <c:pt idx="7391">
                  <c:v>0.25687789049478499</c:v>
                </c:pt>
                <c:pt idx="7392">
                  <c:v>0.17338291231335701</c:v>
                </c:pt>
                <c:pt idx="7393">
                  <c:v>0.12830513919261399</c:v>
                </c:pt>
                <c:pt idx="7394">
                  <c:v>0.11760065481038</c:v>
                </c:pt>
                <c:pt idx="7395">
                  <c:v>0.114508248211068</c:v>
                </c:pt>
                <c:pt idx="7396">
                  <c:v>0.116351798299119</c:v>
                </c:pt>
                <c:pt idx="7397">
                  <c:v>0.139277235684405</c:v>
                </c:pt>
                <c:pt idx="7398">
                  <c:v>0.26787972166541502</c:v>
                </c:pt>
                <c:pt idx="7399">
                  <c:v>0.384855948220165</c:v>
                </c:pt>
                <c:pt idx="7400">
                  <c:v>0.39695796250785798</c:v>
                </c:pt>
                <c:pt idx="7401">
                  <c:v>0.36639071266081102</c:v>
                </c:pt>
                <c:pt idx="7402">
                  <c:v>0.345546702794293</c:v>
                </c:pt>
                <c:pt idx="7403">
                  <c:v>0.35182072002943598</c:v>
                </c:pt>
                <c:pt idx="7404">
                  <c:v>0.38866198711162597</c:v>
                </c:pt>
                <c:pt idx="7405">
                  <c:v>0.38506409097204197</c:v>
                </c:pt>
                <c:pt idx="7406">
                  <c:v>0.34298952041409297</c:v>
                </c:pt>
                <c:pt idx="7407">
                  <c:v>0.31167890359605699</c:v>
                </c:pt>
                <c:pt idx="7408">
                  <c:v>0.31283855607079902</c:v>
                </c:pt>
                <c:pt idx="7409">
                  <c:v>0.38259611262836002</c:v>
                </c:pt>
                <c:pt idx="7410">
                  <c:v>0.49416062763431401</c:v>
                </c:pt>
                <c:pt idx="7411">
                  <c:v>0.55627637173011302</c:v>
                </c:pt>
                <c:pt idx="7412">
                  <c:v>0.50025623679641995</c:v>
                </c:pt>
                <c:pt idx="7413">
                  <c:v>0.419169767600994</c:v>
                </c:pt>
                <c:pt idx="7414">
                  <c:v>0.34691449802091201</c:v>
                </c:pt>
                <c:pt idx="7415">
                  <c:v>0.25687789049478499</c:v>
                </c:pt>
                <c:pt idx="7416">
                  <c:v>0.17338291231335701</c:v>
                </c:pt>
                <c:pt idx="7417">
                  <c:v>0.12830513919261399</c:v>
                </c:pt>
                <c:pt idx="7418">
                  <c:v>0.11760065481038</c:v>
                </c:pt>
                <c:pt idx="7419">
                  <c:v>0.114508248211068</c:v>
                </c:pt>
                <c:pt idx="7420">
                  <c:v>0.116351798299119</c:v>
                </c:pt>
                <c:pt idx="7421">
                  <c:v>0.139277235684405</c:v>
                </c:pt>
                <c:pt idx="7422">
                  <c:v>0.26787972166541502</c:v>
                </c:pt>
                <c:pt idx="7423">
                  <c:v>0.384855948220165</c:v>
                </c:pt>
                <c:pt idx="7424">
                  <c:v>0.39695796250785798</c:v>
                </c:pt>
                <c:pt idx="7425">
                  <c:v>0.36639071266081102</c:v>
                </c:pt>
                <c:pt idx="7426">
                  <c:v>0.345546702794293</c:v>
                </c:pt>
                <c:pt idx="7427">
                  <c:v>0.35182072002943598</c:v>
                </c:pt>
                <c:pt idx="7428">
                  <c:v>0.38866198711162597</c:v>
                </c:pt>
                <c:pt idx="7429">
                  <c:v>0.38506409097204197</c:v>
                </c:pt>
                <c:pt idx="7430">
                  <c:v>0.34298952041409297</c:v>
                </c:pt>
                <c:pt idx="7431">
                  <c:v>0.31167890359605699</c:v>
                </c:pt>
                <c:pt idx="7432">
                  <c:v>0.31283855607079902</c:v>
                </c:pt>
                <c:pt idx="7433">
                  <c:v>0.38259611262836002</c:v>
                </c:pt>
                <c:pt idx="7434">
                  <c:v>0.49416062763431401</c:v>
                </c:pt>
                <c:pt idx="7435">
                  <c:v>0.55627637173011302</c:v>
                </c:pt>
                <c:pt idx="7436">
                  <c:v>0.50025623679641995</c:v>
                </c:pt>
                <c:pt idx="7437">
                  <c:v>0.419169767600994</c:v>
                </c:pt>
                <c:pt idx="7438">
                  <c:v>0.34691449802091201</c:v>
                </c:pt>
                <c:pt idx="7439">
                  <c:v>0.25687789049478499</c:v>
                </c:pt>
                <c:pt idx="7440">
                  <c:v>0.17338291231335701</c:v>
                </c:pt>
                <c:pt idx="7441">
                  <c:v>0.12830513919261399</c:v>
                </c:pt>
                <c:pt idx="7442">
                  <c:v>0.11760065481038</c:v>
                </c:pt>
                <c:pt idx="7443">
                  <c:v>0.114508248211068</c:v>
                </c:pt>
                <c:pt idx="7444">
                  <c:v>0.116351798299119</c:v>
                </c:pt>
                <c:pt idx="7445">
                  <c:v>0.139277235684405</c:v>
                </c:pt>
                <c:pt idx="7446">
                  <c:v>0.26787972166541502</c:v>
                </c:pt>
                <c:pt idx="7447">
                  <c:v>0.384855948220165</c:v>
                </c:pt>
                <c:pt idx="7448">
                  <c:v>0.39695796250785798</c:v>
                </c:pt>
                <c:pt idx="7449">
                  <c:v>0.36639071266081102</c:v>
                </c:pt>
                <c:pt idx="7450">
                  <c:v>0.345546702794293</c:v>
                </c:pt>
                <c:pt idx="7451">
                  <c:v>0.35182072002943598</c:v>
                </c:pt>
                <c:pt idx="7452">
                  <c:v>0.38866198711162597</c:v>
                </c:pt>
                <c:pt idx="7453">
                  <c:v>0.38506409097204197</c:v>
                </c:pt>
                <c:pt idx="7454">
                  <c:v>0.34298952041409297</c:v>
                </c:pt>
                <c:pt idx="7455">
                  <c:v>0.31167890359605699</c:v>
                </c:pt>
                <c:pt idx="7456">
                  <c:v>0.31283855607079902</c:v>
                </c:pt>
                <c:pt idx="7457">
                  <c:v>0.38259611262836002</c:v>
                </c:pt>
                <c:pt idx="7458">
                  <c:v>0.49416062763431401</c:v>
                </c:pt>
                <c:pt idx="7459">
                  <c:v>0.55627637173011302</c:v>
                </c:pt>
                <c:pt idx="7460">
                  <c:v>0.50025623679641995</c:v>
                </c:pt>
                <c:pt idx="7461">
                  <c:v>0.419169767600994</c:v>
                </c:pt>
                <c:pt idx="7462">
                  <c:v>0.34691449802091201</c:v>
                </c:pt>
                <c:pt idx="7463">
                  <c:v>0.25687789049478499</c:v>
                </c:pt>
                <c:pt idx="7464">
                  <c:v>0.199341286940275</c:v>
                </c:pt>
                <c:pt idx="7465">
                  <c:v>0.157207247024647</c:v>
                </c:pt>
                <c:pt idx="7466">
                  <c:v>0.125182997914463</c:v>
                </c:pt>
                <c:pt idx="7467">
                  <c:v>0.118046674992973</c:v>
                </c:pt>
                <c:pt idx="7468">
                  <c:v>0.11435957481686999</c:v>
                </c:pt>
                <c:pt idx="7469">
                  <c:v>0.119176592788876</c:v>
                </c:pt>
                <c:pt idx="7470">
                  <c:v>0.157891144637957</c:v>
                </c:pt>
                <c:pt idx="7471">
                  <c:v>0.24367569309003001</c:v>
                </c:pt>
                <c:pt idx="7472">
                  <c:v>0.35595384038813199</c:v>
                </c:pt>
                <c:pt idx="7473">
                  <c:v>0.42142960319279898</c:v>
                </c:pt>
                <c:pt idx="7474">
                  <c:v>0.43968669600027699</c:v>
                </c:pt>
                <c:pt idx="7475">
                  <c:v>0.46085778733402899</c:v>
                </c:pt>
                <c:pt idx="7476">
                  <c:v>0.49537974946673502</c:v>
                </c:pt>
                <c:pt idx="7477">
                  <c:v>0.49300097515957197</c:v>
                </c:pt>
                <c:pt idx="7478">
                  <c:v>0.45627864679273999</c:v>
                </c:pt>
                <c:pt idx="7479">
                  <c:v>0.42758468171258401</c:v>
                </c:pt>
                <c:pt idx="7480">
                  <c:v>0.43032027216582203</c:v>
                </c:pt>
                <c:pt idx="7481">
                  <c:v>0.53668121837485605</c:v>
                </c:pt>
                <c:pt idx="7482">
                  <c:v>0.62267390957880597</c:v>
                </c:pt>
                <c:pt idx="7483">
                  <c:v>0.62478507177641296</c:v>
                </c:pt>
                <c:pt idx="7484">
                  <c:v>0.51131753732472895</c:v>
                </c:pt>
                <c:pt idx="7485">
                  <c:v>0.39871230855939099</c:v>
                </c:pt>
                <c:pt idx="7486">
                  <c:v>0.36424981578436399</c:v>
                </c:pt>
                <c:pt idx="7487">
                  <c:v>0.30897304782165902</c:v>
                </c:pt>
                <c:pt idx="7488">
                  <c:v>0.23240624980984401</c:v>
                </c:pt>
                <c:pt idx="7489">
                  <c:v>0.16740624186660999</c:v>
                </c:pt>
                <c:pt idx="7490">
                  <c:v>0.13401419752980601</c:v>
                </c:pt>
                <c:pt idx="7491">
                  <c:v>0.122268999388188</c:v>
                </c:pt>
                <c:pt idx="7492">
                  <c:v>0.115162411145538</c:v>
                </c:pt>
                <c:pt idx="7493">
                  <c:v>0.114835329678303</c:v>
                </c:pt>
                <c:pt idx="7494">
                  <c:v>0.121793244526755</c:v>
                </c:pt>
                <c:pt idx="7495">
                  <c:v>0.14864365951885999</c:v>
                </c:pt>
                <c:pt idx="7496">
                  <c:v>0.26324111176644699</c:v>
                </c:pt>
                <c:pt idx="7497">
                  <c:v>0.41182530192762801</c:v>
                </c:pt>
                <c:pt idx="7498">
                  <c:v>0.51788890134826704</c:v>
                </c:pt>
                <c:pt idx="7499">
                  <c:v>0.60295981750819105</c:v>
                </c:pt>
                <c:pt idx="7500">
                  <c:v>0.61461581161329104</c:v>
                </c:pt>
                <c:pt idx="7501">
                  <c:v>0.51446941328172002</c:v>
                </c:pt>
                <c:pt idx="7502">
                  <c:v>0.40474844836381801</c:v>
                </c:pt>
                <c:pt idx="7503">
                  <c:v>0.34670635526903598</c:v>
                </c:pt>
                <c:pt idx="7504">
                  <c:v>0.31726902321789102</c:v>
                </c:pt>
                <c:pt idx="7505">
                  <c:v>0.37376491301301701</c:v>
                </c:pt>
                <c:pt idx="7506">
                  <c:v>0.46508011172924402</c:v>
                </c:pt>
                <c:pt idx="7507">
                  <c:v>0.52419265326224995</c:v>
                </c:pt>
                <c:pt idx="7508">
                  <c:v>0.47611167757871398</c:v>
                </c:pt>
                <c:pt idx="7509">
                  <c:v>0.40302383699112398</c:v>
                </c:pt>
                <c:pt idx="7510">
                  <c:v>0.34123517436256001</c:v>
                </c:pt>
                <c:pt idx="7511">
                  <c:v>0.25167432169786602</c:v>
                </c:pt>
                <c:pt idx="7512">
                  <c:v>0.17338291231335701</c:v>
                </c:pt>
                <c:pt idx="7513">
                  <c:v>0.12830513919261399</c:v>
                </c:pt>
                <c:pt idx="7514">
                  <c:v>0.11760065481038</c:v>
                </c:pt>
                <c:pt idx="7515">
                  <c:v>0.114508248211068</c:v>
                </c:pt>
                <c:pt idx="7516">
                  <c:v>0.116351798299119</c:v>
                </c:pt>
                <c:pt idx="7517">
                  <c:v>0.139277235684405</c:v>
                </c:pt>
                <c:pt idx="7518">
                  <c:v>0.26787972166541502</c:v>
                </c:pt>
                <c:pt idx="7519">
                  <c:v>0.384855948220165</c:v>
                </c:pt>
                <c:pt idx="7520">
                  <c:v>0.39695796250785798</c:v>
                </c:pt>
                <c:pt idx="7521">
                  <c:v>0.36639071266081102</c:v>
                </c:pt>
                <c:pt idx="7522">
                  <c:v>0.345546702794293</c:v>
                </c:pt>
                <c:pt idx="7523">
                  <c:v>0.35182072002943598</c:v>
                </c:pt>
                <c:pt idx="7524">
                  <c:v>0.38866198711162597</c:v>
                </c:pt>
                <c:pt idx="7525">
                  <c:v>0.38506409097204197</c:v>
                </c:pt>
                <c:pt idx="7526">
                  <c:v>0.34298952041409297</c:v>
                </c:pt>
                <c:pt idx="7527">
                  <c:v>0.31167890359605699</c:v>
                </c:pt>
                <c:pt idx="7528">
                  <c:v>0.31283855607079902</c:v>
                </c:pt>
                <c:pt idx="7529">
                  <c:v>0.38259611262836002</c:v>
                </c:pt>
                <c:pt idx="7530">
                  <c:v>0.49416062763431401</c:v>
                </c:pt>
                <c:pt idx="7531">
                  <c:v>0.55627637173011302</c:v>
                </c:pt>
                <c:pt idx="7532">
                  <c:v>0.50025623679641995</c:v>
                </c:pt>
                <c:pt idx="7533">
                  <c:v>0.419169767600994</c:v>
                </c:pt>
                <c:pt idx="7534">
                  <c:v>0.34691449802091201</c:v>
                </c:pt>
                <c:pt idx="7535">
                  <c:v>0.25687789049478499</c:v>
                </c:pt>
                <c:pt idx="7536">
                  <c:v>0.17338291231335701</c:v>
                </c:pt>
                <c:pt idx="7537">
                  <c:v>0.12830513919261399</c:v>
                </c:pt>
                <c:pt idx="7538">
                  <c:v>0.11760065481038</c:v>
                </c:pt>
                <c:pt idx="7539">
                  <c:v>0.114508248211068</c:v>
                </c:pt>
                <c:pt idx="7540">
                  <c:v>0.116351798299119</c:v>
                </c:pt>
                <c:pt idx="7541">
                  <c:v>0.139277235684405</c:v>
                </c:pt>
                <c:pt idx="7542">
                  <c:v>0.26787972166541502</c:v>
                </c:pt>
                <c:pt idx="7543">
                  <c:v>0.384855948220165</c:v>
                </c:pt>
                <c:pt idx="7544">
                  <c:v>0.39695796250785798</c:v>
                </c:pt>
                <c:pt idx="7545">
                  <c:v>0.36639071266081102</c:v>
                </c:pt>
                <c:pt idx="7546">
                  <c:v>0.345546702794293</c:v>
                </c:pt>
                <c:pt idx="7547">
                  <c:v>0.35182072002943598</c:v>
                </c:pt>
                <c:pt idx="7548">
                  <c:v>0.38866198711162597</c:v>
                </c:pt>
                <c:pt idx="7549">
                  <c:v>0.38506409097204197</c:v>
                </c:pt>
                <c:pt idx="7550">
                  <c:v>0.34298952041409297</c:v>
                </c:pt>
                <c:pt idx="7551">
                  <c:v>0.31167890359605699</c:v>
                </c:pt>
                <c:pt idx="7552">
                  <c:v>0.31283855607079902</c:v>
                </c:pt>
                <c:pt idx="7553">
                  <c:v>0.38259611262836002</c:v>
                </c:pt>
                <c:pt idx="7554">
                  <c:v>0.49416062763431401</c:v>
                </c:pt>
                <c:pt idx="7555">
                  <c:v>0.55627637173011302</c:v>
                </c:pt>
                <c:pt idx="7556">
                  <c:v>0.50025623679641995</c:v>
                </c:pt>
                <c:pt idx="7557">
                  <c:v>0.419169767600994</c:v>
                </c:pt>
                <c:pt idx="7558">
                  <c:v>0.34691449802091201</c:v>
                </c:pt>
                <c:pt idx="7559">
                  <c:v>0.25687789049478499</c:v>
                </c:pt>
                <c:pt idx="7560">
                  <c:v>0.17338291231335701</c:v>
                </c:pt>
                <c:pt idx="7561">
                  <c:v>0.12830513919261399</c:v>
                </c:pt>
                <c:pt idx="7562">
                  <c:v>0.11760065481038</c:v>
                </c:pt>
                <c:pt idx="7563">
                  <c:v>0.114508248211068</c:v>
                </c:pt>
                <c:pt idx="7564">
                  <c:v>0.116351798299119</c:v>
                </c:pt>
                <c:pt idx="7565">
                  <c:v>0.139277235684405</c:v>
                </c:pt>
                <c:pt idx="7566">
                  <c:v>0.26787972166541502</c:v>
                </c:pt>
                <c:pt idx="7567">
                  <c:v>0.384855948220165</c:v>
                </c:pt>
                <c:pt idx="7568">
                  <c:v>0.39695796250785798</c:v>
                </c:pt>
                <c:pt idx="7569">
                  <c:v>0.36639071266081102</c:v>
                </c:pt>
                <c:pt idx="7570">
                  <c:v>0.345546702794293</c:v>
                </c:pt>
                <c:pt idx="7571">
                  <c:v>0.35182072002943598</c:v>
                </c:pt>
                <c:pt idx="7572">
                  <c:v>0.38866198711162597</c:v>
                </c:pt>
                <c:pt idx="7573">
                  <c:v>0.38506409097204197</c:v>
                </c:pt>
                <c:pt idx="7574">
                  <c:v>0.34298952041409297</c:v>
                </c:pt>
                <c:pt idx="7575">
                  <c:v>0.31167890359605699</c:v>
                </c:pt>
                <c:pt idx="7576">
                  <c:v>0.31283855607079902</c:v>
                </c:pt>
                <c:pt idx="7577">
                  <c:v>0.38259611262836002</c:v>
                </c:pt>
                <c:pt idx="7578">
                  <c:v>0.49416062763431401</c:v>
                </c:pt>
                <c:pt idx="7579">
                  <c:v>0.55627637173011302</c:v>
                </c:pt>
                <c:pt idx="7580">
                  <c:v>0.50025623679641995</c:v>
                </c:pt>
                <c:pt idx="7581">
                  <c:v>0.419169767600994</c:v>
                </c:pt>
                <c:pt idx="7582">
                  <c:v>0.34691449802091201</c:v>
                </c:pt>
                <c:pt idx="7583">
                  <c:v>0.25687789049478499</c:v>
                </c:pt>
                <c:pt idx="7584">
                  <c:v>0.17338291231335701</c:v>
                </c:pt>
                <c:pt idx="7585">
                  <c:v>0.12830513919261399</c:v>
                </c:pt>
                <c:pt idx="7586">
                  <c:v>0.11760065481038</c:v>
                </c:pt>
                <c:pt idx="7587">
                  <c:v>0.114508248211068</c:v>
                </c:pt>
                <c:pt idx="7588">
                  <c:v>0.116351798299119</c:v>
                </c:pt>
                <c:pt idx="7589">
                  <c:v>0.139277235684405</c:v>
                </c:pt>
                <c:pt idx="7590">
                  <c:v>0.26787972166541502</c:v>
                </c:pt>
                <c:pt idx="7591">
                  <c:v>0.384855948220165</c:v>
                </c:pt>
                <c:pt idx="7592">
                  <c:v>0.39695796250785798</c:v>
                </c:pt>
                <c:pt idx="7593">
                  <c:v>0.36639071266081102</c:v>
                </c:pt>
                <c:pt idx="7594">
                  <c:v>0.345546702794293</c:v>
                </c:pt>
                <c:pt idx="7595">
                  <c:v>0.35182072002943598</c:v>
                </c:pt>
                <c:pt idx="7596">
                  <c:v>0.38866198711162597</c:v>
                </c:pt>
                <c:pt idx="7597">
                  <c:v>0.38506409097204197</c:v>
                </c:pt>
                <c:pt idx="7598">
                  <c:v>0.34298952041409297</c:v>
                </c:pt>
                <c:pt idx="7599">
                  <c:v>0.31167890359605699</c:v>
                </c:pt>
                <c:pt idx="7600">
                  <c:v>0.31283855607079902</c:v>
                </c:pt>
                <c:pt idx="7601">
                  <c:v>0.38259611262836002</c:v>
                </c:pt>
                <c:pt idx="7602">
                  <c:v>0.49416062763431401</c:v>
                </c:pt>
                <c:pt idx="7603">
                  <c:v>0.55627637173011302</c:v>
                </c:pt>
                <c:pt idx="7604">
                  <c:v>0.50025623679641995</c:v>
                </c:pt>
                <c:pt idx="7605">
                  <c:v>0.419169767600994</c:v>
                </c:pt>
                <c:pt idx="7606">
                  <c:v>0.34691449802091201</c:v>
                </c:pt>
                <c:pt idx="7607">
                  <c:v>0.25687789049478499</c:v>
                </c:pt>
                <c:pt idx="7608">
                  <c:v>0.17338291231335701</c:v>
                </c:pt>
                <c:pt idx="7609">
                  <c:v>0.12830513919261399</c:v>
                </c:pt>
                <c:pt idx="7610">
                  <c:v>0.11760065481038</c:v>
                </c:pt>
                <c:pt idx="7611">
                  <c:v>0.114508248211068</c:v>
                </c:pt>
                <c:pt idx="7612">
                  <c:v>0.116351798299119</c:v>
                </c:pt>
                <c:pt idx="7613">
                  <c:v>0.139277235684405</c:v>
                </c:pt>
                <c:pt idx="7614">
                  <c:v>0.26787972166541502</c:v>
                </c:pt>
                <c:pt idx="7615">
                  <c:v>0.384855948220165</c:v>
                </c:pt>
                <c:pt idx="7616">
                  <c:v>0.39695796250785798</c:v>
                </c:pt>
                <c:pt idx="7617">
                  <c:v>0.36639071266081102</c:v>
                </c:pt>
                <c:pt idx="7618">
                  <c:v>0.345546702794293</c:v>
                </c:pt>
                <c:pt idx="7619">
                  <c:v>0.35182072002943598</c:v>
                </c:pt>
                <c:pt idx="7620">
                  <c:v>0.38866198711162597</c:v>
                </c:pt>
                <c:pt idx="7621">
                  <c:v>0.38506409097204197</c:v>
                </c:pt>
                <c:pt idx="7622">
                  <c:v>0.34298952041409297</c:v>
                </c:pt>
                <c:pt idx="7623">
                  <c:v>0.31167890359605699</c:v>
                </c:pt>
                <c:pt idx="7624">
                  <c:v>0.31283855607079902</c:v>
                </c:pt>
                <c:pt idx="7625">
                  <c:v>0.38259611262836002</c:v>
                </c:pt>
                <c:pt idx="7626">
                  <c:v>0.49416062763431401</c:v>
                </c:pt>
                <c:pt idx="7627">
                  <c:v>0.55627637173011302</c:v>
                </c:pt>
                <c:pt idx="7628">
                  <c:v>0.50025623679641995</c:v>
                </c:pt>
                <c:pt idx="7629">
                  <c:v>0.419169767600994</c:v>
                </c:pt>
                <c:pt idx="7630">
                  <c:v>0.34691449802091201</c:v>
                </c:pt>
                <c:pt idx="7631">
                  <c:v>0.25687789049478499</c:v>
                </c:pt>
                <c:pt idx="7632">
                  <c:v>0.199341286940275</c:v>
                </c:pt>
                <c:pt idx="7633">
                  <c:v>0.157207247024647</c:v>
                </c:pt>
                <c:pt idx="7634">
                  <c:v>0.125182997914463</c:v>
                </c:pt>
                <c:pt idx="7635">
                  <c:v>0.118046674992973</c:v>
                </c:pt>
                <c:pt idx="7636">
                  <c:v>0.11435957481686999</c:v>
                </c:pt>
                <c:pt idx="7637">
                  <c:v>0.119176592788876</c:v>
                </c:pt>
                <c:pt idx="7638">
                  <c:v>0.157891144637957</c:v>
                </c:pt>
                <c:pt idx="7639">
                  <c:v>0.24367569309003001</c:v>
                </c:pt>
                <c:pt idx="7640">
                  <c:v>0.35595384038813199</c:v>
                </c:pt>
                <c:pt idx="7641">
                  <c:v>0.42142960319279898</c:v>
                </c:pt>
                <c:pt idx="7642">
                  <c:v>0.43968669600027699</c:v>
                </c:pt>
                <c:pt idx="7643">
                  <c:v>0.46085778733402899</c:v>
                </c:pt>
                <c:pt idx="7644">
                  <c:v>0.49537974946673502</c:v>
                </c:pt>
                <c:pt idx="7645">
                  <c:v>0.49300097515957197</c:v>
                </c:pt>
                <c:pt idx="7646">
                  <c:v>0.45627864679273999</c:v>
                </c:pt>
                <c:pt idx="7647">
                  <c:v>0.42758468171258401</c:v>
                </c:pt>
                <c:pt idx="7648">
                  <c:v>0.43032027216582203</c:v>
                </c:pt>
                <c:pt idx="7649">
                  <c:v>0.53668121837485605</c:v>
                </c:pt>
                <c:pt idx="7650">
                  <c:v>0.62267390957880597</c:v>
                </c:pt>
                <c:pt idx="7651">
                  <c:v>0.62478507177641296</c:v>
                </c:pt>
                <c:pt idx="7652">
                  <c:v>0.51131753732472895</c:v>
                </c:pt>
                <c:pt idx="7653">
                  <c:v>0.39871230855939099</c:v>
                </c:pt>
                <c:pt idx="7654">
                  <c:v>0.36424981578436399</c:v>
                </c:pt>
                <c:pt idx="7655">
                  <c:v>0.30897304782165902</c:v>
                </c:pt>
                <c:pt idx="7656">
                  <c:v>0.23240624980984401</c:v>
                </c:pt>
                <c:pt idx="7657">
                  <c:v>0.16740624186660999</c:v>
                </c:pt>
                <c:pt idx="7658">
                  <c:v>0.13401419752980601</c:v>
                </c:pt>
                <c:pt idx="7659">
                  <c:v>0.122268999388188</c:v>
                </c:pt>
                <c:pt idx="7660">
                  <c:v>0.115162411145538</c:v>
                </c:pt>
                <c:pt idx="7661">
                  <c:v>0.114835329678303</c:v>
                </c:pt>
                <c:pt idx="7662">
                  <c:v>0.121793244526755</c:v>
                </c:pt>
                <c:pt idx="7663">
                  <c:v>0.14864365951885999</c:v>
                </c:pt>
                <c:pt idx="7664">
                  <c:v>0.26324111176644699</c:v>
                </c:pt>
                <c:pt idx="7665">
                  <c:v>0.41182530192762801</c:v>
                </c:pt>
                <c:pt idx="7666">
                  <c:v>0.51788890134826704</c:v>
                </c:pt>
                <c:pt idx="7667">
                  <c:v>0.60295981750819105</c:v>
                </c:pt>
                <c:pt idx="7668">
                  <c:v>0.61461581161329104</c:v>
                </c:pt>
                <c:pt idx="7669">
                  <c:v>0.51446941328172002</c:v>
                </c:pt>
                <c:pt idx="7670">
                  <c:v>0.40474844836381801</c:v>
                </c:pt>
                <c:pt idx="7671">
                  <c:v>0.34670635526903598</c:v>
                </c:pt>
                <c:pt idx="7672">
                  <c:v>0.31726902321789102</c:v>
                </c:pt>
                <c:pt idx="7673">
                  <c:v>0.37376491301301701</c:v>
                </c:pt>
                <c:pt idx="7674">
                  <c:v>0.46508011172924402</c:v>
                </c:pt>
                <c:pt idx="7675">
                  <c:v>0.52419265326224995</c:v>
                </c:pt>
                <c:pt idx="7676">
                  <c:v>0.47611167757871398</c:v>
                </c:pt>
                <c:pt idx="7677">
                  <c:v>0.40302383699112398</c:v>
                </c:pt>
                <c:pt idx="7678">
                  <c:v>0.34123517436256001</c:v>
                </c:pt>
                <c:pt idx="7679">
                  <c:v>0.25167432169786602</c:v>
                </c:pt>
                <c:pt idx="7680">
                  <c:v>0.17338291231335701</c:v>
                </c:pt>
                <c:pt idx="7681">
                  <c:v>0.12830513919261399</c:v>
                </c:pt>
                <c:pt idx="7682">
                  <c:v>0.11760065481038</c:v>
                </c:pt>
                <c:pt idx="7683">
                  <c:v>0.114508248211068</c:v>
                </c:pt>
                <c:pt idx="7684">
                  <c:v>0.116351798299119</c:v>
                </c:pt>
                <c:pt idx="7685">
                  <c:v>0.139277235684405</c:v>
                </c:pt>
                <c:pt idx="7686">
                  <c:v>0.26787972166541502</c:v>
                </c:pt>
                <c:pt idx="7687">
                  <c:v>0.384855948220165</c:v>
                </c:pt>
                <c:pt idx="7688">
                  <c:v>0.39695796250785798</c:v>
                </c:pt>
                <c:pt idx="7689">
                  <c:v>0.36639071266081102</c:v>
                </c:pt>
                <c:pt idx="7690">
                  <c:v>0.345546702794293</c:v>
                </c:pt>
                <c:pt idx="7691">
                  <c:v>0.35182072002943598</c:v>
                </c:pt>
                <c:pt idx="7692">
                  <c:v>0.38866198711162597</c:v>
                </c:pt>
                <c:pt idx="7693">
                  <c:v>0.38506409097204197</c:v>
                </c:pt>
                <c:pt idx="7694">
                  <c:v>0.34298952041409297</c:v>
                </c:pt>
                <c:pt idx="7695">
                  <c:v>0.31167890359605699</c:v>
                </c:pt>
                <c:pt idx="7696">
                  <c:v>0.31283855607079902</c:v>
                </c:pt>
                <c:pt idx="7697">
                  <c:v>0.38259611262836002</c:v>
                </c:pt>
                <c:pt idx="7698">
                  <c:v>0.49416062763431401</c:v>
                </c:pt>
                <c:pt idx="7699">
                  <c:v>0.55627637173011302</c:v>
                </c:pt>
                <c:pt idx="7700">
                  <c:v>0.50025623679641995</c:v>
                </c:pt>
                <c:pt idx="7701">
                  <c:v>0.419169767600994</c:v>
                </c:pt>
                <c:pt idx="7702">
                  <c:v>0.34691449802091201</c:v>
                </c:pt>
                <c:pt idx="7703">
                  <c:v>0.25687789049478499</c:v>
                </c:pt>
                <c:pt idx="7704">
                  <c:v>0.17338291231335701</c:v>
                </c:pt>
                <c:pt idx="7705">
                  <c:v>0.12830513919261399</c:v>
                </c:pt>
                <c:pt idx="7706">
                  <c:v>0.11760065481038</c:v>
                </c:pt>
                <c:pt idx="7707">
                  <c:v>0.114508248211068</c:v>
                </c:pt>
                <c:pt idx="7708">
                  <c:v>0.116351798299119</c:v>
                </c:pt>
                <c:pt idx="7709">
                  <c:v>0.139277235684405</c:v>
                </c:pt>
                <c:pt idx="7710">
                  <c:v>0.26787972166541502</c:v>
                </c:pt>
                <c:pt idx="7711">
                  <c:v>0.384855948220165</c:v>
                </c:pt>
                <c:pt idx="7712">
                  <c:v>0.39695796250785798</c:v>
                </c:pt>
                <c:pt idx="7713">
                  <c:v>0.36639071266081102</c:v>
                </c:pt>
                <c:pt idx="7714">
                  <c:v>0.345546702794293</c:v>
                </c:pt>
                <c:pt idx="7715">
                  <c:v>0.35182072002943598</c:v>
                </c:pt>
                <c:pt idx="7716">
                  <c:v>0.38866198711162597</c:v>
                </c:pt>
                <c:pt idx="7717">
                  <c:v>0.38506409097204197</c:v>
                </c:pt>
                <c:pt idx="7718">
                  <c:v>0.34298952041409297</c:v>
                </c:pt>
                <c:pt idx="7719">
                  <c:v>0.31167890359605699</c:v>
                </c:pt>
                <c:pt idx="7720">
                  <c:v>0.31283855607079902</c:v>
                </c:pt>
                <c:pt idx="7721">
                  <c:v>0.38259611262836002</c:v>
                </c:pt>
                <c:pt idx="7722">
                  <c:v>0.49416062763431401</c:v>
                </c:pt>
                <c:pt idx="7723">
                  <c:v>0.55627637173011302</c:v>
                </c:pt>
                <c:pt idx="7724">
                  <c:v>0.50025623679641995</c:v>
                </c:pt>
                <c:pt idx="7725">
                  <c:v>0.419169767600994</c:v>
                </c:pt>
                <c:pt idx="7726">
                  <c:v>0.34691449802091201</c:v>
                </c:pt>
                <c:pt idx="7727">
                  <c:v>0.25687789049478499</c:v>
                </c:pt>
                <c:pt idx="7728">
                  <c:v>0.17338291231335701</c:v>
                </c:pt>
                <c:pt idx="7729">
                  <c:v>0.12830513919261399</c:v>
                </c:pt>
                <c:pt idx="7730">
                  <c:v>0.11760065481038</c:v>
                </c:pt>
                <c:pt idx="7731">
                  <c:v>0.114508248211068</c:v>
                </c:pt>
                <c:pt idx="7732">
                  <c:v>0.116351798299119</c:v>
                </c:pt>
                <c:pt idx="7733">
                  <c:v>0.139277235684405</c:v>
                </c:pt>
                <c:pt idx="7734">
                  <c:v>0.26787972166541502</c:v>
                </c:pt>
                <c:pt idx="7735">
                  <c:v>0.384855948220165</c:v>
                </c:pt>
                <c:pt idx="7736">
                  <c:v>0.39695796250785798</c:v>
                </c:pt>
                <c:pt idx="7737">
                  <c:v>0.36639071266081102</c:v>
                </c:pt>
                <c:pt idx="7738">
                  <c:v>0.345546702794293</c:v>
                </c:pt>
                <c:pt idx="7739">
                  <c:v>0.35182072002943598</c:v>
                </c:pt>
                <c:pt idx="7740">
                  <c:v>0.38866198711162597</c:v>
                </c:pt>
                <c:pt idx="7741">
                  <c:v>0.38506409097204197</c:v>
                </c:pt>
                <c:pt idx="7742">
                  <c:v>0.34298952041409297</c:v>
                </c:pt>
                <c:pt idx="7743">
                  <c:v>0.31167890359605699</c:v>
                </c:pt>
                <c:pt idx="7744">
                  <c:v>0.31283855607079902</c:v>
                </c:pt>
                <c:pt idx="7745">
                  <c:v>0.38259611262836002</c:v>
                </c:pt>
                <c:pt idx="7746">
                  <c:v>0.49416062763431401</c:v>
                </c:pt>
                <c:pt idx="7747">
                  <c:v>0.55627637173011302</c:v>
                </c:pt>
                <c:pt idx="7748">
                  <c:v>0.50025623679641995</c:v>
                </c:pt>
                <c:pt idx="7749">
                  <c:v>0.419169767600994</c:v>
                </c:pt>
                <c:pt idx="7750">
                  <c:v>0.34691449802091201</c:v>
                </c:pt>
                <c:pt idx="7751">
                  <c:v>0.25687789049478499</c:v>
                </c:pt>
                <c:pt idx="7752">
                  <c:v>0.17338291231335701</c:v>
                </c:pt>
                <c:pt idx="7753">
                  <c:v>0.12830513919261399</c:v>
                </c:pt>
                <c:pt idx="7754">
                  <c:v>0.11760065481038</c:v>
                </c:pt>
                <c:pt idx="7755">
                  <c:v>0.114508248211068</c:v>
                </c:pt>
                <c:pt idx="7756">
                  <c:v>0.116351798299119</c:v>
                </c:pt>
                <c:pt idx="7757">
                  <c:v>0.139277235684405</c:v>
                </c:pt>
                <c:pt idx="7758">
                  <c:v>0.26787972166541502</c:v>
                </c:pt>
                <c:pt idx="7759">
                  <c:v>0.384855948220165</c:v>
                </c:pt>
                <c:pt idx="7760">
                  <c:v>0.39695796250785798</c:v>
                </c:pt>
                <c:pt idx="7761">
                  <c:v>0.36639071266081102</c:v>
                </c:pt>
                <c:pt idx="7762">
                  <c:v>0.345546702794293</c:v>
                </c:pt>
                <c:pt idx="7763">
                  <c:v>0.35182072002943598</c:v>
                </c:pt>
                <c:pt idx="7764">
                  <c:v>0.38866198711162597</c:v>
                </c:pt>
                <c:pt idx="7765">
                  <c:v>0.38506409097204197</c:v>
                </c:pt>
                <c:pt idx="7766">
                  <c:v>0.34298952041409297</c:v>
                </c:pt>
                <c:pt idx="7767">
                  <c:v>0.31167890359605699</c:v>
                </c:pt>
                <c:pt idx="7768">
                  <c:v>0.31283855607079902</c:v>
                </c:pt>
                <c:pt idx="7769">
                  <c:v>0.38259611262836002</c:v>
                </c:pt>
                <c:pt idx="7770">
                  <c:v>0.49416062763431401</c:v>
                </c:pt>
                <c:pt idx="7771">
                  <c:v>0.55627637173011302</c:v>
                </c:pt>
                <c:pt idx="7772">
                  <c:v>0.50025623679641995</c:v>
                </c:pt>
                <c:pt idx="7773">
                  <c:v>0.419169767600994</c:v>
                </c:pt>
                <c:pt idx="7774">
                  <c:v>0.34691449802091201</c:v>
                </c:pt>
                <c:pt idx="7775">
                  <c:v>0.25687789049478499</c:v>
                </c:pt>
                <c:pt idx="7776">
                  <c:v>0.17338291231335701</c:v>
                </c:pt>
                <c:pt idx="7777">
                  <c:v>0.12830513919261399</c:v>
                </c:pt>
                <c:pt idx="7778">
                  <c:v>0.11760065481038</c:v>
                </c:pt>
                <c:pt idx="7779">
                  <c:v>0.114508248211068</c:v>
                </c:pt>
                <c:pt idx="7780">
                  <c:v>0.116351798299119</c:v>
                </c:pt>
                <c:pt idx="7781">
                  <c:v>0.139277235684405</c:v>
                </c:pt>
                <c:pt idx="7782">
                  <c:v>0.26787972166541502</c:v>
                </c:pt>
                <c:pt idx="7783">
                  <c:v>0.384855948220165</c:v>
                </c:pt>
                <c:pt idx="7784">
                  <c:v>0.39695796250785798</c:v>
                </c:pt>
                <c:pt idx="7785">
                  <c:v>0.36639071266081102</c:v>
                </c:pt>
                <c:pt idx="7786">
                  <c:v>0.345546702794293</c:v>
                </c:pt>
                <c:pt idx="7787">
                  <c:v>0.35182072002943598</c:v>
                </c:pt>
                <c:pt idx="7788">
                  <c:v>0.38866198711162597</c:v>
                </c:pt>
                <c:pt idx="7789">
                  <c:v>0.38506409097204197</c:v>
                </c:pt>
                <c:pt idx="7790">
                  <c:v>0.34298952041409297</c:v>
                </c:pt>
                <c:pt idx="7791">
                  <c:v>0.31167890359605699</c:v>
                </c:pt>
                <c:pt idx="7792">
                  <c:v>0.31283855607079902</c:v>
                </c:pt>
                <c:pt idx="7793">
                  <c:v>0.38259611262836002</c:v>
                </c:pt>
                <c:pt idx="7794">
                  <c:v>0.49416062763431401</c:v>
                </c:pt>
                <c:pt idx="7795">
                  <c:v>0.55627637173011302</c:v>
                </c:pt>
                <c:pt idx="7796">
                  <c:v>0.50025623679641995</c:v>
                </c:pt>
                <c:pt idx="7797">
                  <c:v>0.419169767600994</c:v>
                </c:pt>
                <c:pt idx="7798">
                  <c:v>0.34691449802091201</c:v>
                </c:pt>
                <c:pt idx="7799">
                  <c:v>0.25687789049478499</c:v>
                </c:pt>
                <c:pt idx="7800">
                  <c:v>0.199341286940275</c:v>
                </c:pt>
                <c:pt idx="7801">
                  <c:v>0.157207247024647</c:v>
                </c:pt>
                <c:pt idx="7802">
                  <c:v>0.125182997914463</c:v>
                </c:pt>
                <c:pt idx="7803">
                  <c:v>0.118046674992973</c:v>
                </c:pt>
                <c:pt idx="7804">
                  <c:v>0.11435957481686999</c:v>
                </c:pt>
                <c:pt idx="7805">
                  <c:v>0.119176592788876</c:v>
                </c:pt>
                <c:pt idx="7806">
                  <c:v>0.157891144637957</c:v>
                </c:pt>
                <c:pt idx="7807">
                  <c:v>0.24367569309003001</c:v>
                </c:pt>
                <c:pt idx="7808">
                  <c:v>0.35595384038813199</c:v>
                </c:pt>
                <c:pt idx="7809">
                  <c:v>0.42142960319279898</c:v>
                </c:pt>
                <c:pt idx="7810">
                  <c:v>0.43968669600027699</c:v>
                </c:pt>
                <c:pt idx="7811">
                  <c:v>0.46085778733402899</c:v>
                </c:pt>
                <c:pt idx="7812">
                  <c:v>0.49537974946673502</c:v>
                </c:pt>
                <c:pt idx="7813">
                  <c:v>0.49300097515957197</c:v>
                </c:pt>
                <c:pt idx="7814">
                  <c:v>0.45627864679273999</c:v>
                </c:pt>
                <c:pt idx="7815">
                  <c:v>0.42758468171258401</c:v>
                </c:pt>
                <c:pt idx="7816">
                  <c:v>0.43032027216582203</c:v>
                </c:pt>
                <c:pt idx="7817">
                  <c:v>0.53668121837485605</c:v>
                </c:pt>
                <c:pt idx="7818">
                  <c:v>0.62267390957880597</c:v>
                </c:pt>
                <c:pt idx="7819">
                  <c:v>0.62478507177641296</c:v>
                </c:pt>
                <c:pt idx="7820">
                  <c:v>0.51131753732472895</c:v>
                </c:pt>
                <c:pt idx="7821">
                  <c:v>0.39871230855939099</c:v>
                </c:pt>
                <c:pt idx="7822">
                  <c:v>0.36424981578436399</c:v>
                </c:pt>
                <c:pt idx="7823">
                  <c:v>0.30897304782165902</c:v>
                </c:pt>
                <c:pt idx="7824">
                  <c:v>0.23240624980984401</c:v>
                </c:pt>
                <c:pt idx="7825">
                  <c:v>0.16740624186660999</c:v>
                </c:pt>
                <c:pt idx="7826">
                  <c:v>0.13401419752980601</c:v>
                </c:pt>
                <c:pt idx="7827">
                  <c:v>0.122268999388188</c:v>
                </c:pt>
                <c:pt idx="7828">
                  <c:v>0.115162411145538</c:v>
                </c:pt>
                <c:pt idx="7829">
                  <c:v>0.114835329678303</c:v>
                </c:pt>
                <c:pt idx="7830">
                  <c:v>0.121793244526755</c:v>
                </c:pt>
                <c:pt idx="7831">
                  <c:v>0.14864365951885999</c:v>
                </c:pt>
                <c:pt idx="7832">
                  <c:v>0.26324111176644699</c:v>
                </c:pt>
                <c:pt idx="7833">
                  <c:v>0.41182530192762801</c:v>
                </c:pt>
                <c:pt idx="7834">
                  <c:v>0.51788890134826704</c:v>
                </c:pt>
                <c:pt idx="7835">
                  <c:v>0.60295981750819105</c:v>
                </c:pt>
                <c:pt idx="7836">
                  <c:v>0.61461581161329104</c:v>
                </c:pt>
                <c:pt idx="7837">
                  <c:v>0.51446941328172002</c:v>
                </c:pt>
                <c:pt idx="7838">
                  <c:v>0.40474844836381801</c:v>
                </c:pt>
                <c:pt idx="7839">
                  <c:v>0.34670635526903598</c:v>
                </c:pt>
                <c:pt idx="7840">
                  <c:v>0.31726902321789102</c:v>
                </c:pt>
                <c:pt idx="7841">
                  <c:v>0.37376491301301701</c:v>
                </c:pt>
                <c:pt idx="7842">
                  <c:v>0.46508011172924402</c:v>
                </c:pt>
                <c:pt idx="7843">
                  <c:v>0.52419265326224995</c:v>
                </c:pt>
                <c:pt idx="7844">
                  <c:v>0.47611167757871398</c:v>
                </c:pt>
                <c:pt idx="7845">
                  <c:v>0.40302383699112398</c:v>
                </c:pt>
                <c:pt idx="7846">
                  <c:v>0.34123517436256001</c:v>
                </c:pt>
                <c:pt idx="7847">
                  <c:v>0.25167432169786602</c:v>
                </c:pt>
                <c:pt idx="7848">
                  <c:v>0.17338291231335701</c:v>
                </c:pt>
                <c:pt idx="7849">
                  <c:v>0.12830513919261399</c:v>
                </c:pt>
                <c:pt idx="7850">
                  <c:v>0.11760065481038</c:v>
                </c:pt>
                <c:pt idx="7851">
                  <c:v>0.114508248211068</c:v>
                </c:pt>
                <c:pt idx="7852">
                  <c:v>0.116351798299119</c:v>
                </c:pt>
                <c:pt idx="7853">
                  <c:v>0.139277235684405</c:v>
                </c:pt>
                <c:pt idx="7854">
                  <c:v>0.26787972166541502</c:v>
                </c:pt>
                <c:pt idx="7855">
                  <c:v>0.384855948220165</c:v>
                </c:pt>
                <c:pt idx="7856">
                  <c:v>0.39695796250785798</c:v>
                </c:pt>
                <c:pt idx="7857">
                  <c:v>0.36639071266081102</c:v>
                </c:pt>
                <c:pt idx="7858">
                  <c:v>0.345546702794293</c:v>
                </c:pt>
                <c:pt idx="7859">
                  <c:v>0.35182072002943598</c:v>
                </c:pt>
                <c:pt idx="7860">
                  <c:v>0.38866198711162597</c:v>
                </c:pt>
                <c:pt idx="7861">
                  <c:v>0.38506409097204197</c:v>
                </c:pt>
                <c:pt idx="7862">
                  <c:v>0.34298952041409297</c:v>
                </c:pt>
                <c:pt idx="7863">
                  <c:v>0.31167890359605699</c:v>
                </c:pt>
                <c:pt idx="7864">
                  <c:v>0.31283855607079902</c:v>
                </c:pt>
                <c:pt idx="7865">
                  <c:v>0.38259611262836002</c:v>
                </c:pt>
                <c:pt idx="7866">
                  <c:v>0.49416062763431401</c:v>
                </c:pt>
                <c:pt idx="7867">
                  <c:v>0.55627637173011302</c:v>
                </c:pt>
                <c:pt idx="7868">
                  <c:v>0.50025623679641995</c:v>
                </c:pt>
                <c:pt idx="7869">
                  <c:v>0.419169767600994</c:v>
                </c:pt>
                <c:pt idx="7870">
                  <c:v>0.34691449802091201</c:v>
                </c:pt>
                <c:pt idx="7871">
                  <c:v>0.25687789049478499</c:v>
                </c:pt>
                <c:pt idx="7872">
                  <c:v>0.17338291231335701</c:v>
                </c:pt>
                <c:pt idx="7873">
                  <c:v>0.12830513919261399</c:v>
                </c:pt>
                <c:pt idx="7874">
                  <c:v>0.11760065481038</c:v>
                </c:pt>
                <c:pt idx="7875">
                  <c:v>0.114508248211068</c:v>
                </c:pt>
                <c:pt idx="7876">
                  <c:v>0.116351798299119</c:v>
                </c:pt>
                <c:pt idx="7877">
                  <c:v>0.139277235684405</c:v>
                </c:pt>
                <c:pt idx="7878">
                  <c:v>0.26787972166541502</c:v>
                </c:pt>
                <c:pt idx="7879">
                  <c:v>0.384855948220165</c:v>
                </c:pt>
                <c:pt idx="7880">
                  <c:v>0.39695796250785798</c:v>
                </c:pt>
                <c:pt idx="7881">
                  <c:v>0.36639071266081102</c:v>
                </c:pt>
                <c:pt idx="7882">
                  <c:v>0.345546702794293</c:v>
                </c:pt>
                <c:pt idx="7883">
                  <c:v>0.35182072002943598</c:v>
                </c:pt>
                <c:pt idx="7884">
                  <c:v>0.38866198711162597</c:v>
                </c:pt>
                <c:pt idx="7885">
                  <c:v>0.38506409097204197</c:v>
                </c:pt>
                <c:pt idx="7886">
                  <c:v>0.34298952041409297</c:v>
                </c:pt>
                <c:pt idx="7887">
                  <c:v>0.31167890359605699</c:v>
                </c:pt>
                <c:pt idx="7888">
                  <c:v>0.31283855607079902</c:v>
                </c:pt>
                <c:pt idx="7889">
                  <c:v>0.38259611262836002</c:v>
                </c:pt>
                <c:pt idx="7890">
                  <c:v>0.49416062763431401</c:v>
                </c:pt>
                <c:pt idx="7891">
                  <c:v>0.55627637173011302</c:v>
                </c:pt>
                <c:pt idx="7892">
                  <c:v>0.50025623679641995</c:v>
                </c:pt>
                <c:pt idx="7893">
                  <c:v>0.419169767600994</c:v>
                </c:pt>
                <c:pt idx="7894">
                  <c:v>0.34691449802091201</c:v>
                </c:pt>
                <c:pt idx="7895">
                  <c:v>0.25687789049478499</c:v>
                </c:pt>
                <c:pt idx="7896">
                  <c:v>0.17338291231335701</c:v>
                </c:pt>
                <c:pt idx="7897">
                  <c:v>0.12830513919261399</c:v>
                </c:pt>
                <c:pt idx="7898">
                  <c:v>0.11760065481038</c:v>
                </c:pt>
                <c:pt idx="7899">
                  <c:v>0.114508248211068</c:v>
                </c:pt>
                <c:pt idx="7900">
                  <c:v>0.116351798299119</c:v>
                </c:pt>
                <c:pt idx="7901">
                  <c:v>0.139277235684405</c:v>
                </c:pt>
                <c:pt idx="7902">
                  <c:v>0.26787972166541502</c:v>
                </c:pt>
                <c:pt idx="7903">
                  <c:v>0.384855948220165</c:v>
                </c:pt>
                <c:pt idx="7904">
                  <c:v>0.39695796250785798</c:v>
                </c:pt>
                <c:pt idx="7905">
                  <c:v>0.36639071266081102</c:v>
                </c:pt>
                <c:pt idx="7906">
                  <c:v>0.345546702794293</c:v>
                </c:pt>
                <c:pt idx="7907">
                  <c:v>0.35182072002943598</c:v>
                </c:pt>
                <c:pt idx="7908">
                  <c:v>0.38866198711162597</c:v>
                </c:pt>
                <c:pt idx="7909">
                  <c:v>0.38506409097204197</c:v>
                </c:pt>
                <c:pt idx="7910">
                  <c:v>0.34298952041409297</c:v>
                </c:pt>
                <c:pt idx="7911">
                  <c:v>0.31167890359605699</c:v>
                </c:pt>
                <c:pt idx="7912">
                  <c:v>0.31283855607079902</c:v>
                </c:pt>
                <c:pt idx="7913">
                  <c:v>0.38259611262836002</c:v>
                </c:pt>
                <c:pt idx="7914">
                  <c:v>0.49416062763431401</c:v>
                </c:pt>
                <c:pt idx="7915">
                  <c:v>0.55627637173011302</c:v>
                </c:pt>
                <c:pt idx="7916">
                  <c:v>0.50025623679641995</c:v>
                </c:pt>
                <c:pt idx="7917">
                  <c:v>0.419169767600994</c:v>
                </c:pt>
                <c:pt idx="7918">
                  <c:v>0.34691449802091201</c:v>
                </c:pt>
                <c:pt idx="7919">
                  <c:v>0.25687789049478499</c:v>
                </c:pt>
                <c:pt idx="7920">
                  <c:v>0.17338291231335701</c:v>
                </c:pt>
                <c:pt idx="7921">
                  <c:v>0.12830513919261399</c:v>
                </c:pt>
                <c:pt idx="7922">
                  <c:v>0.11760065481038</c:v>
                </c:pt>
                <c:pt idx="7923">
                  <c:v>0.114508248211068</c:v>
                </c:pt>
                <c:pt idx="7924">
                  <c:v>0.116351798299119</c:v>
                </c:pt>
                <c:pt idx="7925">
                  <c:v>0.139277235684405</c:v>
                </c:pt>
                <c:pt idx="7926">
                  <c:v>0.26787972166541502</c:v>
                </c:pt>
                <c:pt idx="7927">
                  <c:v>0.384855948220165</c:v>
                </c:pt>
                <c:pt idx="7928">
                  <c:v>0.39695796250785798</c:v>
                </c:pt>
                <c:pt idx="7929">
                  <c:v>0.36639071266081102</c:v>
                </c:pt>
                <c:pt idx="7930">
                  <c:v>0.345546702794293</c:v>
                </c:pt>
                <c:pt idx="7931">
                  <c:v>0.35182072002943598</c:v>
                </c:pt>
                <c:pt idx="7932">
                  <c:v>0.38866198711162597</c:v>
                </c:pt>
                <c:pt idx="7933">
                  <c:v>0.38506409097204197</c:v>
                </c:pt>
                <c:pt idx="7934">
                  <c:v>0.34298952041409297</c:v>
                </c:pt>
                <c:pt idx="7935">
                  <c:v>0.31167890359605699</c:v>
                </c:pt>
                <c:pt idx="7936">
                  <c:v>0.31283855607079902</c:v>
                </c:pt>
                <c:pt idx="7937">
                  <c:v>0.38259611262836002</c:v>
                </c:pt>
                <c:pt idx="7938">
                  <c:v>0.49416062763431401</c:v>
                </c:pt>
                <c:pt idx="7939">
                  <c:v>0.55627637173011302</c:v>
                </c:pt>
                <c:pt idx="7940">
                  <c:v>0.50025623679641995</c:v>
                </c:pt>
                <c:pt idx="7941">
                  <c:v>0.419169767600994</c:v>
                </c:pt>
                <c:pt idx="7942">
                  <c:v>0.34691449802091201</c:v>
                </c:pt>
                <c:pt idx="7943">
                  <c:v>0.25687789049478499</c:v>
                </c:pt>
                <c:pt idx="7944">
                  <c:v>0.17338291231335701</c:v>
                </c:pt>
                <c:pt idx="7945">
                  <c:v>0.12830513919261399</c:v>
                </c:pt>
                <c:pt idx="7946">
                  <c:v>0.11760065481038</c:v>
                </c:pt>
                <c:pt idx="7947">
                  <c:v>0.114508248211068</c:v>
                </c:pt>
                <c:pt idx="7948">
                  <c:v>0.116351798299119</c:v>
                </c:pt>
                <c:pt idx="7949">
                  <c:v>0.139277235684405</c:v>
                </c:pt>
                <c:pt idx="7950">
                  <c:v>0.26787972166541502</c:v>
                </c:pt>
                <c:pt idx="7951">
                  <c:v>0.384855948220165</c:v>
                </c:pt>
                <c:pt idx="7952">
                  <c:v>0.39695796250785798</c:v>
                </c:pt>
                <c:pt idx="7953">
                  <c:v>0.36639071266081102</c:v>
                </c:pt>
                <c:pt idx="7954">
                  <c:v>0.345546702794293</c:v>
                </c:pt>
                <c:pt idx="7955">
                  <c:v>0.35182072002943598</c:v>
                </c:pt>
                <c:pt idx="7956">
                  <c:v>0.38866198711162597</c:v>
                </c:pt>
                <c:pt idx="7957">
                  <c:v>0.38506409097204197</c:v>
                </c:pt>
                <c:pt idx="7958">
                  <c:v>0.34298952041409297</c:v>
                </c:pt>
                <c:pt idx="7959">
                  <c:v>0.31167890359605699</c:v>
                </c:pt>
                <c:pt idx="7960">
                  <c:v>0.31283855607079902</c:v>
                </c:pt>
                <c:pt idx="7961">
                  <c:v>0.38259611262836002</c:v>
                </c:pt>
                <c:pt idx="7962">
                  <c:v>0.49416062763431401</c:v>
                </c:pt>
                <c:pt idx="7963">
                  <c:v>0.55627637173011302</c:v>
                </c:pt>
                <c:pt idx="7964">
                  <c:v>0.50025623679641995</c:v>
                </c:pt>
                <c:pt idx="7965">
                  <c:v>0.419169767600994</c:v>
                </c:pt>
                <c:pt idx="7966">
                  <c:v>0.34691449802091201</c:v>
                </c:pt>
                <c:pt idx="7967">
                  <c:v>0.25687789049478499</c:v>
                </c:pt>
                <c:pt idx="7968">
                  <c:v>0.199341286940275</c:v>
                </c:pt>
                <c:pt idx="7969">
                  <c:v>0.157207247024647</c:v>
                </c:pt>
                <c:pt idx="7970">
                  <c:v>0.125182997914463</c:v>
                </c:pt>
                <c:pt idx="7971">
                  <c:v>0.118046674992973</c:v>
                </c:pt>
                <c:pt idx="7972">
                  <c:v>0.11435957481686999</c:v>
                </c:pt>
                <c:pt idx="7973">
                  <c:v>0.119176592788876</c:v>
                </c:pt>
                <c:pt idx="7974">
                  <c:v>0.157891144637957</c:v>
                </c:pt>
                <c:pt idx="7975">
                  <c:v>0.24367569309003001</c:v>
                </c:pt>
                <c:pt idx="7976">
                  <c:v>0.35595384038813199</c:v>
                </c:pt>
                <c:pt idx="7977">
                  <c:v>0.42142960319279898</c:v>
                </c:pt>
                <c:pt idx="7978">
                  <c:v>0.43968669600027699</c:v>
                </c:pt>
                <c:pt idx="7979">
                  <c:v>0.46085778733402899</c:v>
                </c:pt>
                <c:pt idx="7980">
                  <c:v>0.49537974946673502</c:v>
                </c:pt>
                <c:pt idx="7981">
                  <c:v>0.49300097515957197</c:v>
                </c:pt>
                <c:pt idx="7982">
                  <c:v>0.45627864679273999</c:v>
                </c:pt>
                <c:pt idx="7983">
                  <c:v>0.42758468171258401</c:v>
                </c:pt>
                <c:pt idx="7984">
                  <c:v>0.43032027216582203</c:v>
                </c:pt>
                <c:pt idx="7985">
                  <c:v>0.53668121837485605</c:v>
                </c:pt>
                <c:pt idx="7986">
                  <c:v>0.62267390957880597</c:v>
                </c:pt>
                <c:pt idx="7987">
                  <c:v>0.62478507177641296</c:v>
                </c:pt>
                <c:pt idx="7988">
                  <c:v>0.51131753732472895</c:v>
                </c:pt>
                <c:pt idx="7989">
                  <c:v>0.39871230855939099</c:v>
                </c:pt>
                <c:pt idx="7990">
                  <c:v>0.36424981578436399</c:v>
                </c:pt>
                <c:pt idx="7991">
                  <c:v>0.30897304782165902</c:v>
                </c:pt>
                <c:pt idx="7992">
                  <c:v>0.23240624980984401</c:v>
                </c:pt>
                <c:pt idx="7993">
                  <c:v>0.16740624186660999</c:v>
                </c:pt>
                <c:pt idx="7994">
                  <c:v>0.13401419752980601</c:v>
                </c:pt>
                <c:pt idx="7995">
                  <c:v>0.122268999388188</c:v>
                </c:pt>
                <c:pt idx="7996">
                  <c:v>0.115162411145538</c:v>
                </c:pt>
                <c:pt idx="7997">
                  <c:v>0.114835329678303</c:v>
                </c:pt>
                <c:pt idx="7998">
                  <c:v>0.121793244526755</c:v>
                </c:pt>
                <c:pt idx="7999">
                  <c:v>0.14864365951885999</c:v>
                </c:pt>
                <c:pt idx="8000">
                  <c:v>0.26324111176644699</c:v>
                </c:pt>
                <c:pt idx="8001">
                  <c:v>0.41182530192762801</c:v>
                </c:pt>
                <c:pt idx="8002">
                  <c:v>0.51788890134826704</c:v>
                </c:pt>
                <c:pt idx="8003">
                  <c:v>0.60295981750819105</c:v>
                </c:pt>
                <c:pt idx="8004">
                  <c:v>0.61461581161329104</c:v>
                </c:pt>
                <c:pt idx="8005">
                  <c:v>0.51446941328172002</c:v>
                </c:pt>
                <c:pt idx="8006">
                  <c:v>0.40474844836381801</c:v>
                </c:pt>
                <c:pt idx="8007">
                  <c:v>0.34670635526903598</c:v>
                </c:pt>
                <c:pt idx="8008">
                  <c:v>0.31726902321789102</c:v>
                </c:pt>
                <c:pt idx="8009">
                  <c:v>0.37376491301301701</c:v>
                </c:pt>
                <c:pt idx="8010">
                  <c:v>0.46508011172924402</c:v>
                </c:pt>
                <c:pt idx="8011">
                  <c:v>0.52419265326224995</c:v>
                </c:pt>
                <c:pt idx="8012">
                  <c:v>0.47611167757871398</c:v>
                </c:pt>
                <c:pt idx="8013">
                  <c:v>0.40302383699112398</c:v>
                </c:pt>
                <c:pt idx="8014">
                  <c:v>0.34123517436256001</c:v>
                </c:pt>
                <c:pt idx="8015">
                  <c:v>0.25167432169786602</c:v>
                </c:pt>
                <c:pt idx="8016">
                  <c:v>0.17338291231335701</c:v>
                </c:pt>
                <c:pt idx="8017">
                  <c:v>0.12830513919261399</c:v>
                </c:pt>
                <c:pt idx="8018">
                  <c:v>0.11760065481038</c:v>
                </c:pt>
                <c:pt idx="8019">
                  <c:v>0.114508248211068</c:v>
                </c:pt>
                <c:pt idx="8020">
                  <c:v>0.116351798299119</c:v>
                </c:pt>
                <c:pt idx="8021">
                  <c:v>0.139277235684405</c:v>
                </c:pt>
                <c:pt idx="8022">
                  <c:v>0.26787972166541502</c:v>
                </c:pt>
                <c:pt idx="8023">
                  <c:v>0.384855948220165</c:v>
                </c:pt>
                <c:pt idx="8024">
                  <c:v>0.39695796250785798</c:v>
                </c:pt>
                <c:pt idx="8025">
                  <c:v>0.36639071266081102</c:v>
                </c:pt>
                <c:pt idx="8026">
                  <c:v>0.345546702794293</c:v>
                </c:pt>
                <c:pt idx="8027">
                  <c:v>0.35182072002943598</c:v>
                </c:pt>
                <c:pt idx="8028">
                  <c:v>0.38866198711162597</c:v>
                </c:pt>
                <c:pt idx="8029">
                  <c:v>0.38506409097204197</c:v>
                </c:pt>
                <c:pt idx="8030">
                  <c:v>0.34298952041409297</c:v>
                </c:pt>
                <c:pt idx="8031">
                  <c:v>0.31167890359605699</c:v>
                </c:pt>
                <c:pt idx="8032">
                  <c:v>0.31283855607079902</c:v>
                </c:pt>
                <c:pt idx="8033">
                  <c:v>0.38259611262836002</c:v>
                </c:pt>
                <c:pt idx="8034">
                  <c:v>0.49416062763431401</c:v>
                </c:pt>
                <c:pt idx="8035">
                  <c:v>0.55627637173011302</c:v>
                </c:pt>
                <c:pt idx="8036">
                  <c:v>0.50025623679641995</c:v>
                </c:pt>
                <c:pt idx="8037">
                  <c:v>0.419169767600994</c:v>
                </c:pt>
                <c:pt idx="8038">
                  <c:v>0.34691449802091201</c:v>
                </c:pt>
                <c:pt idx="8039">
                  <c:v>0.25687789049478499</c:v>
                </c:pt>
                <c:pt idx="8040">
                  <c:v>0.17338291231335701</c:v>
                </c:pt>
                <c:pt idx="8041">
                  <c:v>0.12830513919261399</c:v>
                </c:pt>
                <c:pt idx="8042">
                  <c:v>0.11760065481038</c:v>
                </c:pt>
                <c:pt idx="8043">
                  <c:v>0.114508248211068</c:v>
                </c:pt>
                <c:pt idx="8044">
                  <c:v>0.116351798299119</c:v>
                </c:pt>
                <c:pt idx="8045">
                  <c:v>0.139277235684405</c:v>
                </c:pt>
                <c:pt idx="8046">
                  <c:v>0.26787972166541502</c:v>
                </c:pt>
                <c:pt idx="8047">
                  <c:v>0.384855948220165</c:v>
                </c:pt>
                <c:pt idx="8048">
                  <c:v>0.39695796250785798</c:v>
                </c:pt>
                <c:pt idx="8049">
                  <c:v>0.36639071266081102</c:v>
                </c:pt>
                <c:pt idx="8050">
                  <c:v>0.345546702794293</c:v>
                </c:pt>
                <c:pt idx="8051">
                  <c:v>0.35182072002943598</c:v>
                </c:pt>
                <c:pt idx="8052">
                  <c:v>0.38866198711162597</c:v>
                </c:pt>
                <c:pt idx="8053">
                  <c:v>0.38506409097204197</c:v>
                </c:pt>
                <c:pt idx="8054">
                  <c:v>0.34298952041409297</c:v>
                </c:pt>
                <c:pt idx="8055">
                  <c:v>0.31167890359605699</c:v>
                </c:pt>
                <c:pt idx="8056">
                  <c:v>0.31283855607079902</c:v>
                </c:pt>
                <c:pt idx="8057">
                  <c:v>0.38259611262836002</c:v>
                </c:pt>
                <c:pt idx="8058">
                  <c:v>0.49416062763431401</c:v>
                </c:pt>
                <c:pt idx="8059">
                  <c:v>0.55627637173011302</c:v>
                </c:pt>
                <c:pt idx="8060">
                  <c:v>0.50025623679641995</c:v>
                </c:pt>
                <c:pt idx="8061">
                  <c:v>0.419169767600994</c:v>
                </c:pt>
                <c:pt idx="8062">
                  <c:v>0.34691449802091201</c:v>
                </c:pt>
                <c:pt idx="8063">
                  <c:v>0.25687789049478499</c:v>
                </c:pt>
                <c:pt idx="8064">
                  <c:v>0.17338291231335701</c:v>
                </c:pt>
                <c:pt idx="8065">
                  <c:v>0.12830513919261399</c:v>
                </c:pt>
                <c:pt idx="8066">
                  <c:v>0.11760065481038</c:v>
                </c:pt>
                <c:pt idx="8067">
                  <c:v>0.114508248211068</c:v>
                </c:pt>
                <c:pt idx="8068">
                  <c:v>0.116351798299119</c:v>
                </c:pt>
                <c:pt idx="8069">
                  <c:v>0.139277235684405</c:v>
                </c:pt>
                <c:pt idx="8070">
                  <c:v>0.26787972166541502</c:v>
                </c:pt>
                <c:pt idx="8071">
                  <c:v>0.384855948220165</c:v>
                </c:pt>
                <c:pt idx="8072">
                  <c:v>0.39695796250785798</c:v>
                </c:pt>
                <c:pt idx="8073">
                  <c:v>0.36639071266081102</c:v>
                </c:pt>
                <c:pt idx="8074">
                  <c:v>0.345546702794293</c:v>
                </c:pt>
                <c:pt idx="8075">
                  <c:v>0.35182072002943598</c:v>
                </c:pt>
                <c:pt idx="8076">
                  <c:v>0.38866198711162597</c:v>
                </c:pt>
                <c:pt idx="8077">
                  <c:v>0.38506409097204197</c:v>
                </c:pt>
                <c:pt idx="8078">
                  <c:v>0.34298952041409297</c:v>
                </c:pt>
                <c:pt idx="8079">
                  <c:v>0.31167890359605699</c:v>
                </c:pt>
                <c:pt idx="8080">
                  <c:v>0.31283855607079902</c:v>
                </c:pt>
                <c:pt idx="8081">
                  <c:v>0.38259611262836002</c:v>
                </c:pt>
                <c:pt idx="8082">
                  <c:v>0.49416062763431401</c:v>
                </c:pt>
                <c:pt idx="8083">
                  <c:v>0.55627637173011302</c:v>
                </c:pt>
                <c:pt idx="8084">
                  <c:v>0.50025623679641995</c:v>
                </c:pt>
                <c:pt idx="8085">
                  <c:v>0.419169767600994</c:v>
                </c:pt>
                <c:pt idx="8086">
                  <c:v>0.34691449802091201</c:v>
                </c:pt>
                <c:pt idx="8087">
                  <c:v>0.25687789049478499</c:v>
                </c:pt>
                <c:pt idx="8088">
                  <c:v>0.17338291231335701</c:v>
                </c:pt>
                <c:pt idx="8089">
                  <c:v>0.12830513919261399</c:v>
                </c:pt>
                <c:pt idx="8090">
                  <c:v>0.11760065481038</c:v>
                </c:pt>
                <c:pt idx="8091">
                  <c:v>0.114508248211068</c:v>
                </c:pt>
                <c:pt idx="8092">
                  <c:v>0.116351798299119</c:v>
                </c:pt>
                <c:pt idx="8093">
                  <c:v>0.139277235684405</c:v>
                </c:pt>
                <c:pt idx="8094">
                  <c:v>0.26787972166541502</c:v>
                </c:pt>
                <c:pt idx="8095">
                  <c:v>0.384855948220165</c:v>
                </c:pt>
                <c:pt idx="8096">
                  <c:v>0.39695796250785798</c:v>
                </c:pt>
                <c:pt idx="8097">
                  <c:v>0.36639071266081102</c:v>
                </c:pt>
                <c:pt idx="8098">
                  <c:v>0.345546702794293</c:v>
                </c:pt>
                <c:pt idx="8099">
                  <c:v>0.35182072002943598</c:v>
                </c:pt>
                <c:pt idx="8100">
                  <c:v>0.38866198711162597</c:v>
                </c:pt>
                <c:pt idx="8101">
                  <c:v>0.38506409097204197</c:v>
                </c:pt>
                <c:pt idx="8102">
                  <c:v>0.34298952041409297</c:v>
                </c:pt>
                <c:pt idx="8103">
                  <c:v>0.31167890359605699</c:v>
                </c:pt>
                <c:pt idx="8104">
                  <c:v>0.31283855607079902</c:v>
                </c:pt>
                <c:pt idx="8105">
                  <c:v>0.38259611262836002</c:v>
                </c:pt>
                <c:pt idx="8106">
                  <c:v>0.49416062763431401</c:v>
                </c:pt>
                <c:pt idx="8107">
                  <c:v>0.55627637173011302</c:v>
                </c:pt>
                <c:pt idx="8108">
                  <c:v>0.50025623679641995</c:v>
                </c:pt>
                <c:pt idx="8109">
                  <c:v>0.419169767600994</c:v>
                </c:pt>
                <c:pt idx="8110">
                  <c:v>0.34691449802091201</c:v>
                </c:pt>
                <c:pt idx="8111">
                  <c:v>0.25687789049478499</c:v>
                </c:pt>
                <c:pt idx="8112">
                  <c:v>0.17338291231335701</c:v>
                </c:pt>
                <c:pt idx="8113">
                  <c:v>0.12830513919261399</c:v>
                </c:pt>
                <c:pt idx="8114">
                  <c:v>0.11760065481038</c:v>
                </c:pt>
                <c:pt idx="8115">
                  <c:v>0.114508248211068</c:v>
                </c:pt>
                <c:pt idx="8116">
                  <c:v>0.116351798299119</c:v>
                </c:pt>
                <c:pt idx="8117">
                  <c:v>0.139277235684405</c:v>
                </c:pt>
                <c:pt idx="8118">
                  <c:v>0.26787972166541502</c:v>
                </c:pt>
                <c:pt idx="8119">
                  <c:v>0.384855948220165</c:v>
                </c:pt>
                <c:pt idx="8120">
                  <c:v>0.39695796250785798</c:v>
                </c:pt>
                <c:pt idx="8121">
                  <c:v>0.36639071266081102</c:v>
                </c:pt>
                <c:pt idx="8122">
                  <c:v>0.345546702794293</c:v>
                </c:pt>
                <c:pt idx="8123">
                  <c:v>0.35182072002943598</c:v>
                </c:pt>
                <c:pt idx="8124">
                  <c:v>0.38866198711162597</c:v>
                </c:pt>
                <c:pt idx="8125">
                  <c:v>0.38506409097204197</c:v>
                </c:pt>
                <c:pt idx="8126">
                  <c:v>0.34298952041409297</c:v>
                </c:pt>
                <c:pt idx="8127">
                  <c:v>0.31167890359605699</c:v>
                </c:pt>
                <c:pt idx="8128">
                  <c:v>0.31283855607079902</c:v>
                </c:pt>
                <c:pt idx="8129">
                  <c:v>0.38259611262836002</c:v>
                </c:pt>
                <c:pt idx="8130">
                  <c:v>0.49416062763431401</c:v>
                </c:pt>
                <c:pt idx="8131">
                  <c:v>0.55627637173011302</c:v>
                </c:pt>
                <c:pt idx="8132">
                  <c:v>0.50025623679641995</c:v>
                </c:pt>
                <c:pt idx="8133">
                  <c:v>0.419169767600994</c:v>
                </c:pt>
                <c:pt idx="8134">
                  <c:v>0.34691449802091201</c:v>
                </c:pt>
                <c:pt idx="8135">
                  <c:v>0.25687789049478499</c:v>
                </c:pt>
                <c:pt idx="8136">
                  <c:v>0.199341286940275</c:v>
                </c:pt>
                <c:pt idx="8137">
                  <c:v>0.157207247024647</c:v>
                </c:pt>
                <c:pt idx="8138">
                  <c:v>0.125182997914463</c:v>
                </c:pt>
                <c:pt idx="8139">
                  <c:v>0.118046674992973</c:v>
                </c:pt>
                <c:pt idx="8140">
                  <c:v>0.11435957481686999</c:v>
                </c:pt>
                <c:pt idx="8141">
                  <c:v>0.119176592788876</c:v>
                </c:pt>
                <c:pt idx="8142">
                  <c:v>0.157891144637957</c:v>
                </c:pt>
                <c:pt idx="8143">
                  <c:v>0.24367569309003001</c:v>
                </c:pt>
                <c:pt idx="8144">
                  <c:v>0.35595384038813199</c:v>
                </c:pt>
                <c:pt idx="8145">
                  <c:v>0.42142960319279898</c:v>
                </c:pt>
                <c:pt idx="8146">
                  <c:v>0.43968669600027699</c:v>
                </c:pt>
                <c:pt idx="8147">
                  <c:v>0.46085778733402899</c:v>
                </c:pt>
                <c:pt idx="8148">
                  <c:v>0.49537974946673502</c:v>
                </c:pt>
                <c:pt idx="8149">
                  <c:v>0.49300097515957197</c:v>
                </c:pt>
                <c:pt idx="8150">
                  <c:v>0.45627864679273999</c:v>
                </c:pt>
                <c:pt idx="8151">
                  <c:v>0.42758468171258401</c:v>
                </c:pt>
                <c:pt idx="8152">
                  <c:v>0.43032027216582203</c:v>
                </c:pt>
                <c:pt idx="8153">
                  <c:v>0.53668121837485605</c:v>
                </c:pt>
                <c:pt idx="8154">
                  <c:v>0.62267390957880597</c:v>
                </c:pt>
                <c:pt idx="8155">
                  <c:v>0.62478507177641296</c:v>
                </c:pt>
                <c:pt idx="8156">
                  <c:v>0.51131753732472895</c:v>
                </c:pt>
                <c:pt idx="8157">
                  <c:v>0.39871230855939099</c:v>
                </c:pt>
                <c:pt idx="8158">
                  <c:v>0.36424981578436399</c:v>
                </c:pt>
                <c:pt idx="8159">
                  <c:v>0.30897304782165902</c:v>
                </c:pt>
                <c:pt idx="8160">
                  <c:v>0.23240624980984401</c:v>
                </c:pt>
                <c:pt idx="8161">
                  <c:v>0.16740624186660999</c:v>
                </c:pt>
                <c:pt idx="8162">
                  <c:v>0.13401419752980601</c:v>
                </c:pt>
                <c:pt idx="8163">
                  <c:v>0.122268999388188</c:v>
                </c:pt>
                <c:pt idx="8164">
                  <c:v>0.115162411145538</c:v>
                </c:pt>
                <c:pt idx="8165">
                  <c:v>0.114835329678303</c:v>
                </c:pt>
                <c:pt idx="8166">
                  <c:v>0.121793244526755</c:v>
                </c:pt>
                <c:pt idx="8167">
                  <c:v>0.14864365951885999</c:v>
                </c:pt>
                <c:pt idx="8168">
                  <c:v>0.26324111176644699</c:v>
                </c:pt>
                <c:pt idx="8169">
                  <c:v>0.41182530192762801</c:v>
                </c:pt>
                <c:pt idx="8170">
                  <c:v>0.51788890134826704</c:v>
                </c:pt>
                <c:pt idx="8171">
                  <c:v>0.60295981750819105</c:v>
                </c:pt>
                <c:pt idx="8172">
                  <c:v>0.61461581161329104</c:v>
                </c:pt>
                <c:pt idx="8173">
                  <c:v>0.51446941328172002</c:v>
                </c:pt>
                <c:pt idx="8174">
                  <c:v>0.40474844836381801</c:v>
                </c:pt>
                <c:pt idx="8175">
                  <c:v>0.34670635526903598</c:v>
                </c:pt>
                <c:pt idx="8176">
                  <c:v>0.31726902321789102</c:v>
                </c:pt>
                <c:pt idx="8177">
                  <c:v>0.37376491301301701</c:v>
                </c:pt>
                <c:pt idx="8178">
                  <c:v>0.46508011172924402</c:v>
                </c:pt>
                <c:pt idx="8179">
                  <c:v>0.52419265326224995</c:v>
                </c:pt>
                <c:pt idx="8180">
                  <c:v>0.47611167757871398</c:v>
                </c:pt>
                <c:pt idx="8181">
                  <c:v>0.40302383699112398</c:v>
                </c:pt>
                <c:pt idx="8182">
                  <c:v>0.34123517436256001</c:v>
                </c:pt>
                <c:pt idx="8183">
                  <c:v>0.25167432169786602</c:v>
                </c:pt>
                <c:pt idx="8184">
                  <c:v>0.17338291231335701</c:v>
                </c:pt>
                <c:pt idx="8185">
                  <c:v>0.12830513919261399</c:v>
                </c:pt>
                <c:pt idx="8186">
                  <c:v>0.11760065481038</c:v>
                </c:pt>
                <c:pt idx="8187">
                  <c:v>0.114508248211068</c:v>
                </c:pt>
                <c:pt idx="8188">
                  <c:v>0.116351798299119</c:v>
                </c:pt>
                <c:pt idx="8189">
                  <c:v>0.139277235684405</c:v>
                </c:pt>
                <c:pt idx="8190">
                  <c:v>0.26787972166541502</c:v>
                </c:pt>
                <c:pt idx="8191">
                  <c:v>0.384855948220165</c:v>
                </c:pt>
                <c:pt idx="8192">
                  <c:v>0.39695796250785798</c:v>
                </c:pt>
                <c:pt idx="8193">
                  <c:v>0.36639071266081102</c:v>
                </c:pt>
                <c:pt idx="8194">
                  <c:v>0.345546702794293</c:v>
                </c:pt>
                <c:pt idx="8195">
                  <c:v>0.35182072002943598</c:v>
                </c:pt>
                <c:pt idx="8196">
                  <c:v>0.38866198711162597</c:v>
                </c:pt>
                <c:pt idx="8197">
                  <c:v>0.38506409097204197</c:v>
                </c:pt>
                <c:pt idx="8198">
                  <c:v>0.34298952041409297</c:v>
                </c:pt>
                <c:pt idx="8199">
                  <c:v>0.31167890359605699</c:v>
                </c:pt>
                <c:pt idx="8200">
                  <c:v>0.31283855607079902</c:v>
                </c:pt>
                <c:pt idx="8201">
                  <c:v>0.38259611262836002</c:v>
                </c:pt>
                <c:pt idx="8202">
                  <c:v>0.49416062763431401</c:v>
                </c:pt>
                <c:pt idx="8203">
                  <c:v>0.55627637173011302</c:v>
                </c:pt>
                <c:pt idx="8204">
                  <c:v>0.50025623679641995</c:v>
                </c:pt>
                <c:pt idx="8205">
                  <c:v>0.419169767600994</c:v>
                </c:pt>
                <c:pt idx="8206">
                  <c:v>0.34691449802091201</c:v>
                </c:pt>
                <c:pt idx="8207">
                  <c:v>0.25687789049478499</c:v>
                </c:pt>
                <c:pt idx="8208">
                  <c:v>0.17338291231335701</c:v>
                </c:pt>
                <c:pt idx="8209">
                  <c:v>0.12830513919261399</c:v>
                </c:pt>
                <c:pt idx="8210">
                  <c:v>0.11760065481038</c:v>
                </c:pt>
                <c:pt idx="8211">
                  <c:v>0.114508248211068</c:v>
                </c:pt>
                <c:pt idx="8212">
                  <c:v>0.116351798299119</c:v>
                </c:pt>
                <c:pt idx="8213">
                  <c:v>0.139277235684405</c:v>
                </c:pt>
                <c:pt idx="8214">
                  <c:v>0.26787972166541502</c:v>
                </c:pt>
                <c:pt idx="8215">
                  <c:v>0.384855948220165</c:v>
                </c:pt>
                <c:pt idx="8216">
                  <c:v>0.39695796250785798</c:v>
                </c:pt>
                <c:pt idx="8217">
                  <c:v>0.36639071266081102</c:v>
                </c:pt>
                <c:pt idx="8218">
                  <c:v>0.345546702794293</c:v>
                </c:pt>
                <c:pt idx="8219">
                  <c:v>0.35182072002943598</c:v>
                </c:pt>
                <c:pt idx="8220">
                  <c:v>0.38866198711162597</c:v>
                </c:pt>
                <c:pt idx="8221">
                  <c:v>0.38506409097204197</c:v>
                </c:pt>
                <c:pt idx="8222">
                  <c:v>0.34298952041409297</c:v>
                </c:pt>
                <c:pt idx="8223">
                  <c:v>0.31167890359605699</c:v>
                </c:pt>
                <c:pt idx="8224">
                  <c:v>0.31283855607079902</c:v>
                </c:pt>
                <c:pt idx="8225">
                  <c:v>0.38259611262836002</c:v>
                </c:pt>
                <c:pt idx="8226">
                  <c:v>0.49416062763431401</c:v>
                </c:pt>
                <c:pt idx="8227">
                  <c:v>0.55627637173011302</c:v>
                </c:pt>
                <c:pt idx="8228">
                  <c:v>0.50025623679641995</c:v>
                </c:pt>
                <c:pt idx="8229">
                  <c:v>0.419169767600994</c:v>
                </c:pt>
                <c:pt idx="8230">
                  <c:v>0.34691449802091201</c:v>
                </c:pt>
                <c:pt idx="8231">
                  <c:v>0.25687789049478499</c:v>
                </c:pt>
                <c:pt idx="8232">
                  <c:v>0.17338291231335701</c:v>
                </c:pt>
                <c:pt idx="8233">
                  <c:v>0.12830513919261399</c:v>
                </c:pt>
                <c:pt idx="8234">
                  <c:v>0.11760065481038</c:v>
                </c:pt>
                <c:pt idx="8235">
                  <c:v>0.114508248211068</c:v>
                </c:pt>
                <c:pt idx="8236">
                  <c:v>0.116351798299119</c:v>
                </c:pt>
                <c:pt idx="8237">
                  <c:v>0.139277235684405</c:v>
                </c:pt>
                <c:pt idx="8238">
                  <c:v>0.26787972166541502</c:v>
                </c:pt>
                <c:pt idx="8239">
                  <c:v>0.384855948220165</c:v>
                </c:pt>
                <c:pt idx="8240">
                  <c:v>0.39695796250785798</c:v>
                </c:pt>
                <c:pt idx="8241">
                  <c:v>0.36639071266081102</c:v>
                </c:pt>
                <c:pt idx="8242">
                  <c:v>0.345546702794293</c:v>
                </c:pt>
                <c:pt idx="8243">
                  <c:v>0.35182072002943598</c:v>
                </c:pt>
                <c:pt idx="8244">
                  <c:v>0.38866198711162597</c:v>
                </c:pt>
                <c:pt idx="8245">
                  <c:v>0.38506409097204197</c:v>
                </c:pt>
                <c:pt idx="8246">
                  <c:v>0.34298952041409297</c:v>
                </c:pt>
                <c:pt idx="8247">
                  <c:v>0.31167890359605699</c:v>
                </c:pt>
                <c:pt idx="8248">
                  <c:v>0.31283855607079902</c:v>
                </c:pt>
                <c:pt idx="8249">
                  <c:v>0.38259611262836002</c:v>
                </c:pt>
                <c:pt idx="8250">
                  <c:v>0.49416062763431401</c:v>
                </c:pt>
                <c:pt idx="8251">
                  <c:v>0.55627637173011302</c:v>
                </c:pt>
                <c:pt idx="8252">
                  <c:v>0.50025623679641995</c:v>
                </c:pt>
                <c:pt idx="8253">
                  <c:v>0.419169767600994</c:v>
                </c:pt>
                <c:pt idx="8254">
                  <c:v>0.34691449802091201</c:v>
                </c:pt>
                <c:pt idx="8255">
                  <c:v>0.25687789049478499</c:v>
                </c:pt>
                <c:pt idx="8256">
                  <c:v>0.17338291231335701</c:v>
                </c:pt>
                <c:pt idx="8257">
                  <c:v>0.12830513919261399</c:v>
                </c:pt>
                <c:pt idx="8258">
                  <c:v>0.11760065481038</c:v>
                </c:pt>
                <c:pt idx="8259">
                  <c:v>0.114508248211068</c:v>
                </c:pt>
                <c:pt idx="8260">
                  <c:v>0.116351798299119</c:v>
                </c:pt>
                <c:pt idx="8261">
                  <c:v>0.139277235684405</c:v>
                </c:pt>
                <c:pt idx="8262">
                  <c:v>0.26787972166541502</c:v>
                </c:pt>
                <c:pt idx="8263">
                  <c:v>0.384855948220165</c:v>
                </c:pt>
                <c:pt idx="8264">
                  <c:v>0.39695796250785798</c:v>
                </c:pt>
                <c:pt idx="8265">
                  <c:v>0.36639071266081102</c:v>
                </c:pt>
                <c:pt idx="8266">
                  <c:v>0.345546702794293</c:v>
                </c:pt>
                <c:pt idx="8267">
                  <c:v>0.35182072002943598</c:v>
                </c:pt>
                <c:pt idx="8268">
                  <c:v>0.38866198711162597</c:v>
                </c:pt>
                <c:pt idx="8269">
                  <c:v>0.38506409097204197</c:v>
                </c:pt>
                <c:pt idx="8270">
                  <c:v>0.34298952041409297</c:v>
                </c:pt>
                <c:pt idx="8271">
                  <c:v>0.31167890359605699</c:v>
                </c:pt>
                <c:pt idx="8272">
                  <c:v>0.31283855607079902</c:v>
                </c:pt>
                <c:pt idx="8273">
                  <c:v>0.38259611262836002</c:v>
                </c:pt>
                <c:pt idx="8274">
                  <c:v>0.49416062763431401</c:v>
                </c:pt>
                <c:pt idx="8275">
                  <c:v>0.55627637173011302</c:v>
                </c:pt>
                <c:pt idx="8276">
                  <c:v>0.50025623679641995</c:v>
                </c:pt>
                <c:pt idx="8277">
                  <c:v>0.419169767600994</c:v>
                </c:pt>
                <c:pt idx="8278">
                  <c:v>0.34691449802091201</c:v>
                </c:pt>
                <c:pt idx="8279">
                  <c:v>0.25687789049478499</c:v>
                </c:pt>
                <c:pt idx="8280">
                  <c:v>0.17338291231335701</c:v>
                </c:pt>
                <c:pt idx="8281">
                  <c:v>0.12830513919261399</c:v>
                </c:pt>
                <c:pt idx="8282">
                  <c:v>0.11760065481038</c:v>
                </c:pt>
                <c:pt idx="8283">
                  <c:v>0.114508248211068</c:v>
                </c:pt>
                <c:pt idx="8284">
                  <c:v>0.116351798299119</c:v>
                </c:pt>
                <c:pt idx="8285">
                  <c:v>0.139277235684405</c:v>
                </c:pt>
                <c:pt idx="8286">
                  <c:v>0.26787972166541502</c:v>
                </c:pt>
                <c:pt idx="8287">
                  <c:v>0.384855948220165</c:v>
                </c:pt>
                <c:pt idx="8288">
                  <c:v>0.39695796250785798</c:v>
                </c:pt>
                <c:pt idx="8289">
                  <c:v>0.36639071266081102</c:v>
                </c:pt>
                <c:pt idx="8290">
                  <c:v>0.345546702794293</c:v>
                </c:pt>
                <c:pt idx="8291">
                  <c:v>0.35182072002943598</c:v>
                </c:pt>
                <c:pt idx="8292">
                  <c:v>0.38866198711162597</c:v>
                </c:pt>
                <c:pt idx="8293">
                  <c:v>0.38506409097204197</c:v>
                </c:pt>
                <c:pt idx="8294">
                  <c:v>0.34298952041409297</c:v>
                </c:pt>
                <c:pt idx="8295">
                  <c:v>0.31167890359605699</c:v>
                </c:pt>
                <c:pt idx="8296">
                  <c:v>0.31283855607079902</c:v>
                </c:pt>
                <c:pt idx="8297">
                  <c:v>0.38259611262836002</c:v>
                </c:pt>
                <c:pt idx="8298">
                  <c:v>0.49416062763431401</c:v>
                </c:pt>
                <c:pt idx="8299">
                  <c:v>0.55627637173011302</c:v>
                </c:pt>
                <c:pt idx="8300">
                  <c:v>0.50025623679641995</c:v>
                </c:pt>
                <c:pt idx="8301">
                  <c:v>0.419169767600994</c:v>
                </c:pt>
                <c:pt idx="8302">
                  <c:v>0.34691449802091201</c:v>
                </c:pt>
                <c:pt idx="8303">
                  <c:v>0.25687789049478499</c:v>
                </c:pt>
                <c:pt idx="8304">
                  <c:v>0.199341286940275</c:v>
                </c:pt>
                <c:pt idx="8305">
                  <c:v>0.157207247024647</c:v>
                </c:pt>
                <c:pt idx="8306">
                  <c:v>0.125182997914463</c:v>
                </c:pt>
                <c:pt idx="8307">
                  <c:v>0.118046674992973</c:v>
                </c:pt>
                <c:pt idx="8308">
                  <c:v>0.11435957481686999</c:v>
                </c:pt>
                <c:pt idx="8309">
                  <c:v>0.119176592788876</c:v>
                </c:pt>
                <c:pt idx="8310">
                  <c:v>0.157891144637957</c:v>
                </c:pt>
                <c:pt idx="8311">
                  <c:v>0.24367569309003001</c:v>
                </c:pt>
                <c:pt idx="8312">
                  <c:v>0.35595384038813199</c:v>
                </c:pt>
                <c:pt idx="8313">
                  <c:v>0.42142960319279898</c:v>
                </c:pt>
                <c:pt idx="8314">
                  <c:v>0.43968669600027699</c:v>
                </c:pt>
                <c:pt idx="8315">
                  <c:v>0.46085778733402899</c:v>
                </c:pt>
                <c:pt idx="8316">
                  <c:v>0.49537974946673502</c:v>
                </c:pt>
                <c:pt idx="8317">
                  <c:v>0.49300097515957197</c:v>
                </c:pt>
                <c:pt idx="8318">
                  <c:v>0.45627864679273999</c:v>
                </c:pt>
                <c:pt idx="8319">
                  <c:v>0.42758468171258401</c:v>
                </c:pt>
                <c:pt idx="8320">
                  <c:v>0.43032027216582203</c:v>
                </c:pt>
                <c:pt idx="8321">
                  <c:v>0.53668121837485605</c:v>
                </c:pt>
                <c:pt idx="8322">
                  <c:v>0.62267390957880597</c:v>
                </c:pt>
                <c:pt idx="8323">
                  <c:v>0.62478507177641296</c:v>
                </c:pt>
                <c:pt idx="8324">
                  <c:v>0.51131753732472895</c:v>
                </c:pt>
                <c:pt idx="8325">
                  <c:v>0.39871230855939099</c:v>
                </c:pt>
                <c:pt idx="8326">
                  <c:v>0.36424981578436399</c:v>
                </c:pt>
                <c:pt idx="8327">
                  <c:v>0.30897304782165902</c:v>
                </c:pt>
                <c:pt idx="8328">
                  <c:v>0.23240624980984401</c:v>
                </c:pt>
                <c:pt idx="8329">
                  <c:v>0.16740624186660999</c:v>
                </c:pt>
                <c:pt idx="8330">
                  <c:v>0.13401419752980601</c:v>
                </c:pt>
                <c:pt idx="8331">
                  <c:v>0.122268999388188</c:v>
                </c:pt>
                <c:pt idx="8332">
                  <c:v>0.115162411145538</c:v>
                </c:pt>
                <c:pt idx="8333">
                  <c:v>0.114835329678303</c:v>
                </c:pt>
                <c:pt idx="8334">
                  <c:v>0.121793244526755</c:v>
                </c:pt>
                <c:pt idx="8335">
                  <c:v>0.14864365951885999</c:v>
                </c:pt>
                <c:pt idx="8336">
                  <c:v>0.26324111176644699</c:v>
                </c:pt>
                <c:pt idx="8337">
                  <c:v>0.41182530192762801</c:v>
                </c:pt>
                <c:pt idx="8338">
                  <c:v>0.51788890134826704</c:v>
                </c:pt>
                <c:pt idx="8339">
                  <c:v>0.60295981750819105</c:v>
                </c:pt>
                <c:pt idx="8340">
                  <c:v>0.61461581161329104</c:v>
                </c:pt>
                <c:pt idx="8341">
                  <c:v>0.51446941328172002</c:v>
                </c:pt>
                <c:pt idx="8342">
                  <c:v>0.40474844836381801</c:v>
                </c:pt>
                <c:pt idx="8343">
                  <c:v>0.34670635526903598</c:v>
                </c:pt>
                <c:pt idx="8344">
                  <c:v>0.31726902321789102</c:v>
                </c:pt>
                <c:pt idx="8345">
                  <c:v>0.37376491301301701</c:v>
                </c:pt>
                <c:pt idx="8346">
                  <c:v>0.46508011172924402</c:v>
                </c:pt>
                <c:pt idx="8347">
                  <c:v>0.52419265326224995</c:v>
                </c:pt>
                <c:pt idx="8348">
                  <c:v>0.47611167757871398</c:v>
                </c:pt>
                <c:pt idx="8349">
                  <c:v>0.40302383699112398</c:v>
                </c:pt>
                <c:pt idx="8350">
                  <c:v>0.34123517436256001</c:v>
                </c:pt>
                <c:pt idx="8351">
                  <c:v>0.25167432169786602</c:v>
                </c:pt>
                <c:pt idx="8352">
                  <c:v>0.17338291231335701</c:v>
                </c:pt>
                <c:pt idx="8353">
                  <c:v>0.12830513919261399</c:v>
                </c:pt>
                <c:pt idx="8354">
                  <c:v>0.11760065481038</c:v>
                </c:pt>
                <c:pt idx="8355">
                  <c:v>0.114508248211068</c:v>
                </c:pt>
                <c:pt idx="8356">
                  <c:v>0.116351798299119</c:v>
                </c:pt>
                <c:pt idx="8357">
                  <c:v>0.139277235684405</c:v>
                </c:pt>
                <c:pt idx="8358">
                  <c:v>0.26787972166541502</c:v>
                </c:pt>
                <c:pt idx="8359">
                  <c:v>0.384855948220165</c:v>
                </c:pt>
                <c:pt idx="8360">
                  <c:v>0.39695796250785798</c:v>
                </c:pt>
                <c:pt idx="8361">
                  <c:v>0.36639071266081102</c:v>
                </c:pt>
                <c:pt idx="8362">
                  <c:v>0.345546702794293</c:v>
                </c:pt>
                <c:pt idx="8363">
                  <c:v>0.35182072002943598</c:v>
                </c:pt>
                <c:pt idx="8364">
                  <c:v>0.38866198711162597</c:v>
                </c:pt>
                <c:pt idx="8365">
                  <c:v>0.38506409097204197</c:v>
                </c:pt>
                <c:pt idx="8366">
                  <c:v>0.34298952041409297</c:v>
                </c:pt>
                <c:pt idx="8367">
                  <c:v>0.31167890359605699</c:v>
                </c:pt>
                <c:pt idx="8368">
                  <c:v>0.31283855607079902</c:v>
                </c:pt>
                <c:pt idx="8369">
                  <c:v>0.38259611262836002</c:v>
                </c:pt>
                <c:pt idx="8370">
                  <c:v>0.49416062763431401</c:v>
                </c:pt>
                <c:pt idx="8371">
                  <c:v>0.55627637173011302</c:v>
                </c:pt>
                <c:pt idx="8372">
                  <c:v>0.50025623679641995</c:v>
                </c:pt>
                <c:pt idx="8373">
                  <c:v>0.419169767600994</c:v>
                </c:pt>
                <c:pt idx="8374">
                  <c:v>0.34691449802091201</c:v>
                </c:pt>
                <c:pt idx="8375">
                  <c:v>0.25687789049478499</c:v>
                </c:pt>
                <c:pt idx="8376">
                  <c:v>0.17338291231335701</c:v>
                </c:pt>
                <c:pt idx="8377">
                  <c:v>0.12830513919261399</c:v>
                </c:pt>
                <c:pt idx="8378">
                  <c:v>0.11760065481038</c:v>
                </c:pt>
                <c:pt idx="8379">
                  <c:v>0.114508248211068</c:v>
                </c:pt>
                <c:pt idx="8380">
                  <c:v>0.116351798299119</c:v>
                </c:pt>
                <c:pt idx="8381">
                  <c:v>0.139277235684405</c:v>
                </c:pt>
                <c:pt idx="8382">
                  <c:v>0.26787972166541502</c:v>
                </c:pt>
                <c:pt idx="8383">
                  <c:v>0.384855948220165</c:v>
                </c:pt>
                <c:pt idx="8384">
                  <c:v>0.39695796250785798</c:v>
                </c:pt>
                <c:pt idx="8385">
                  <c:v>0.36639071266081102</c:v>
                </c:pt>
                <c:pt idx="8386">
                  <c:v>0.345546702794293</c:v>
                </c:pt>
                <c:pt idx="8387">
                  <c:v>0.35182072002943598</c:v>
                </c:pt>
                <c:pt idx="8388">
                  <c:v>0.38866198711162597</c:v>
                </c:pt>
                <c:pt idx="8389">
                  <c:v>0.38506409097204197</c:v>
                </c:pt>
                <c:pt idx="8390">
                  <c:v>0.34298952041409297</c:v>
                </c:pt>
                <c:pt idx="8391">
                  <c:v>0.31167890359605699</c:v>
                </c:pt>
                <c:pt idx="8392">
                  <c:v>0.31283855607079902</c:v>
                </c:pt>
                <c:pt idx="8393">
                  <c:v>0.38259611262836002</c:v>
                </c:pt>
                <c:pt idx="8394">
                  <c:v>0.49416062763431401</c:v>
                </c:pt>
                <c:pt idx="8395">
                  <c:v>0.55627637173011302</c:v>
                </c:pt>
                <c:pt idx="8396">
                  <c:v>0.50025623679641995</c:v>
                </c:pt>
                <c:pt idx="8397">
                  <c:v>0.419169767600994</c:v>
                </c:pt>
                <c:pt idx="8398">
                  <c:v>0.34691449802091201</c:v>
                </c:pt>
                <c:pt idx="8399">
                  <c:v>0.25687789049478499</c:v>
                </c:pt>
                <c:pt idx="8400">
                  <c:v>0.17338291231335701</c:v>
                </c:pt>
                <c:pt idx="8401">
                  <c:v>0.12830513919261399</c:v>
                </c:pt>
                <c:pt idx="8402">
                  <c:v>0.11760065481038</c:v>
                </c:pt>
                <c:pt idx="8403">
                  <c:v>0.114508248211068</c:v>
                </c:pt>
                <c:pt idx="8404">
                  <c:v>0.116351798299119</c:v>
                </c:pt>
                <c:pt idx="8405">
                  <c:v>0.139277235684405</c:v>
                </c:pt>
                <c:pt idx="8406">
                  <c:v>0.26787972166541502</c:v>
                </c:pt>
                <c:pt idx="8407">
                  <c:v>0.384855948220165</c:v>
                </c:pt>
                <c:pt idx="8408">
                  <c:v>0.39695796250785798</c:v>
                </c:pt>
                <c:pt idx="8409">
                  <c:v>0.36639071266081102</c:v>
                </c:pt>
                <c:pt idx="8410">
                  <c:v>0.345546702794293</c:v>
                </c:pt>
                <c:pt idx="8411">
                  <c:v>0.35182072002943598</c:v>
                </c:pt>
                <c:pt idx="8412">
                  <c:v>0.38866198711162597</c:v>
                </c:pt>
                <c:pt idx="8413">
                  <c:v>0.38506409097204197</c:v>
                </c:pt>
                <c:pt idx="8414">
                  <c:v>0.34298952041409297</c:v>
                </c:pt>
                <c:pt idx="8415">
                  <c:v>0.31167890359605699</c:v>
                </c:pt>
                <c:pt idx="8416">
                  <c:v>0.31283855607079902</c:v>
                </c:pt>
                <c:pt idx="8417">
                  <c:v>0.38259611262836002</c:v>
                </c:pt>
                <c:pt idx="8418">
                  <c:v>0.49416062763431401</c:v>
                </c:pt>
                <c:pt idx="8419">
                  <c:v>0.55627637173011302</c:v>
                </c:pt>
                <c:pt idx="8420">
                  <c:v>0.50025623679641995</c:v>
                </c:pt>
                <c:pt idx="8421">
                  <c:v>0.419169767600994</c:v>
                </c:pt>
                <c:pt idx="8422">
                  <c:v>0.34691449802091201</c:v>
                </c:pt>
                <c:pt idx="8423">
                  <c:v>0.25687789049478499</c:v>
                </c:pt>
                <c:pt idx="8424">
                  <c:v>0.17338291231335701</c:v>
                </c:pt>
                <c:pt idx="8425">
                  <c:v>0.12830513919261399</c:v>
                </c:pt>
                <c:pt idx="8426">
                  <c:v>0.11760065481038</c:v>
                </c:pt>
                <c:pt idx="8427">
                  <c:v>0.114508248211068</c:v>
                </c:pt>
                <c:pt idx="8428">
                  <c:v>0.116351798299119</c:v>
                </c:pt>
                <c:pt idx="8429">
                  <c:v>0.139277235684405</c:v>
                </c:pt>
                <c:pt idx="8430">
                  <c:v>0.26787972166541502</c:v>
                </c:pt>
                <c:pt idx="8431">
                  <c:v>0.384855948220165</c:v>
                </c:pt>
                <c:pt idx="8432">
                  <c:v>0.39695796250785798</c:v>
                </c:pt>
                <c:pt idx="8433">
                  <c:v>0.36639071266081102</c:v>
                </c:pt>
                <c:pt idx="8434">
                  <c:v>0.345546702794293</c:v>
                </c:pt>
                <c:pt idx="8435">
                  <c:v>0.35182072002943598</c:v>
                </c:pt>
                <c:pt idx="8436">
                  <c:v>0.38866198711162597</c:v>
                </c:pt>
                <c:pt idx="8437">
                  <c:v>0.38506409097204197</c:v>
                </c:pt>
                <c:pt idx="8438">
                  <c:v>0.34298952041409297</c:v>
                </c:pt>
                <c:pt idx="8439">
                  <c:v>0.31167890359605699</c:v>
                </c:pt>
                <c:pt idx="8440">
                  <c:v>0.31283855607079902</c:v>
                </c:pt>
                <c:pt idx="8441">
                  <c:v>0.38259611262836002</c:v>
                </c:pt>
                <c:pt idx="8442">
                  <c:v>0.49416062763431401</c:v>
                </c:pt>
                <c:pt idx="8443">
                  <c:v>0.55627637173011302</c:v>
                </c:pt>
                <c:pt idx="8444">
                  <c:v>0.50025623679641995</c:v>
                </c:pt>
                <c:pt idx="8445">
                  <c:v>0.419169767600994</c:v>
                </c:pt>
                <c:pt idx="8446">
                  <c:v>0.34691449802091201</c:v>
                </c:pt>
                <c:pt idx="8447">
                  <c:v>0.25687789049478499</c:v>
                </c:pt>
                <c:pt idx="8448">
                  <c:v>0.17338291231335701</c:v>
                </c:pt>
                <c:pt idx="8449">
                  <c:v>0.12830513919261399</c:v>
                </c:pt>
                <c:pt idx="8450">
                  <c:v>0.11760065481038</c:v>
                </c:pt>
                <c:pt idx="8451">
                  <c:v>0.114508248211068</c:v>
                </c:pt>
                <c:pt idx="8452">
                  <c:v>0.116351798299119</c:v>
                </c:pt>
                <c:pt idx="8453">
                  <c:v>0.139277235684405</c:v>
                </c:pt>
                <c:pt idx="8454">
                  <c:v>0.26787972166541502</c:v>
                </c:pt>
                <c:pt idx="8455">
                  <c:v>0.384855948220165</c:v>
                </c:pt>
                <c:pt idx="8456">
                  <c:v>0.39695796250785798</c:v>
                </c:pt>
                <c:pt idx="8457">
                  <c:v>0.36639071266081102</c:v>
                </c:pt>
                <c:pt idx="8458">
                  <c:v>0.345546702794293</c:v>
                </c:pt>
                <c:pt idx="8459">
                  <c:v>0.35182072002943598</c:v>
                </c:pt>
                <c:pt idx="8460">
                  <c:v>0.38866198711162597</c:v>
                </c:pt>
                <c:pt idx="8461">
                  <c:v>0.38506409097204197</c:v>
                </c:pt>
                <c:pt idx="8462">
                  <c:v>0.34298952041409297</c:v>
                </c:pt>
                <c:pt idx="8463">
                  <c:v>0.31167890359605699</c:v>
                </c:pt>
                <c:pt idx="8464">
                  <c:v>0.31283855607079902</c:v>
                </c:pt>
                <c:pt idx="8465">
                  <c:v>0.38259611262836002</c:v>
                </c:pt>
                <c:pt idx="8466">
                  <c:v>0.49416062763431401</c:v>
                </c:pt>
                <c:pt idx="8467">
                  <c:v>0.55627637173011302</c:v>
                </c:pt>
                <c:pt idx="8468">
                  <c:v>0.50025623679641995</c:v>
                </c:pt>
                <c:pt idx="8469">
                  <c:v>0.419169767600994</c:v>
                </c:pt>
                <c:pt idx="8470">
                  <c:v>0.34691449802091201</c:v>
                </c:pt>
                <c:pt idx="8471">
                  <c:v>0.25687789049478499</c:v>
                </c:pt>
                <c:pt idx="8472">
                  <c:v>0.199341286940275</c:v>
                </c:pt>
                <c:pt idx="8473">
                  <c:v>0.157207247024647</c:v>
                </c:pt>
                <c:pt idx="8474">
                  <c:v>0.125182997914463</c:v>
                </c:pt>
                <c:pt idx="8475">
                  <c:v>0.118046674992973</c:v>
                </c:pt>
                <c:pt idx="8476">
                  <c:v>0.11435957481686999</c:v>
                </c:pt>
                <c:pt idx="8477">
                  <c:v>0.119176592788876</c:v>
                </c:pt>
                <c:pt idx="8478">
                  <c:v>0.157891144637957</c:v>
                </c:pt>
                <c:pt idx="8479">
                  <c:v>0.24367569309003001</c:v>
                </c:pt>
                <c:pt idx="8480">
                  <c:v>0.35595384038813199</c:v>
                </c:pt>
                <c:pt idx="8481">
                  <c:v>0.42142960319279898</c:v>
                </c:pt>
                <c:pt idx="8482">
                  <c:v>0.43968669600027699</c:v>
                </c:pt>
                <c:pt idx="8483">
                  <c:v>0.46085778733402899</c:v>
                </c:pt>
                <c:pt idx="8484">
                  <c:v>0.49537974946673502</c:v>
                </c:pt>
                <c:pt idx="8485">
                  <c:v>0.49300097515957197</c:v>
                </c:pt>
                <c:pt idx="8486">
                  <c:v>0.45627864679273999</c:v>
                </c:pt>
                <c:pt idx="8487">
                  <c:v>0.42758468171258401</c:v>
                </c:pt>
                <c:pt idx="8488">
                  <c:v>0.43032027216582203</c:v>
                </c:pt>
                <c:pt idx="8489">
                  <c:v>0.53668121837485605</c:v>
                </c:pt>
                <c:pt idx="8490">
                  <c:v>0.62267390957880597</c:v>
                </c:pt>
                <c:pt idx="8491">
                  <c:v>0.62478507177641296</c:v>
                </c:pt>
                <c:pt idx="8492">
                  <c:v>0.51131753732472895</c:v>
                </c:pt>
                <c:pt idx="8493">
                  <c:v>0.39871230855939099</c:v>
                </c:pt>
                <c:pt idx="8494">
                  <c:v>0.36424981578436399</c:v>
                </c:pt>
                <c:pt idx="8495">
                  <c:v>0.30897304782165902</c:v>
                </c:pt>
                <c:pt idx="8496">
                  <c:v>0.23240624980984401</c:v>
                </c:pt>
                <c:pt idx="8497">
                  <c:v>0.16740624186660999</c:v>
                </c:pt>
                <c:pt idx="8498">
                  <c:v>0.13401419752980601</c:v>
                </c:pt>
                <c:pt idx="8499">
                  <c:v>0.122268999388188</c:v>
                </c:pt>
                <c:pt idx="8500">
                  <c:v>0.115162411145538</c:v>
                </c:pt>
                <c:pt idx="8501">
                  <c:v>0.114835329678303</c:v>
                </c:pt>
                <c:pt idx="8502">
                  <c:v>0.121793244526755</c:v>
                </c:pt>
                <c:pt idx="8503">
                  <c:v>0.14864365951885999</c:v>
                </c:pt>
                <c:pt idx="8504">
                  <c:v>0.26324111176644699</c:v>
                </c:pt>
                <c:pt idx="8505">
                  <c:v>0.41182530192762801</c:v>
                </c:pt>
                <c:pt idx="8506">
                  <c:v>0.51788890134826704</c:v>
                </c:pt>
                <c:pt idx="8507">
                  <c:v>0.60295981750819105</c:v>
                </c:pt>
                <c:pt idx="8508">
                  <c:v>0.61461581161329104</c:v>
                </c:pt>
                <c:pt idx="8509">
                  <c:v>0.51446941328172002</c:v>
                </c:pt>
                <c:pt idx="8510">
                  <c:v>0.40474844836381801</c:v>
                </c:pt>
                <c:pt idx="8511">
                  <c:v>0.34670635526903598</c:v>
                </c:pt>
                <c:pt idx="8512">
                  <c:v>0.31726902321789102</c:v>
                </c:pt>
                <c:pt idx="8513">
                  <c:v>0.37376491301301701</c:v>
                </c:pt>
                <c:pt idx="8514">
                  <c:v>0.46508011172924402</c:v>
                </c:pt>
                <c:pt idx="8515">
                  <c:v>0.52419265326224995</c:v>
                </c:pt>
                <c:pt idx="8516">
                  <c:v>0.47611167757871398</c:v>
                </c:pt>
                <c:pt idx="8517">
                  <c:v>0.40302383699112398</c:v>
                </c:pt>
                <c:pt idx="8518">
                  <c:v>0.34123517436256001</c:v>
                </c:pt>
                <c:pt idx="8519">
                  <c:v>0.25167432169786602</c:v>
                </c:pt>
                <c:pt idx="8520">
                  <c:v>0.17338291231335701</c:v>
                </c:pt>
                <c:pt idx="8521">
                  <c:v>0.12830513919261399</c:v>
                </c:pt>
                <c:pt idx="8522">
                  <c:v>0.11760065481038</c:v>
                </c:pt>
                <c:pt idx="8523">
                  <c:v>0.114508248211068</c:v>
                </c:pt>
                <c:pt idx="8524">
                  <c:v>0.116351798299119</c:v>
                </c:pt>
                <c:pt idx="8525">
                  <c:v>0.139277235684405</c:v>
                </c:pt>
                <c:pt idx="8526">
                  <c:v>0.26787972166541502</c:v>
                </c:pt>
                <c:pt idx="8527">
                  <c:v>0.384855948220165</c:v>
                </c:pt>
                <c:pt idx="8528">
                  <c:v>0.39695796250785798</c:v>
                </c:pt>
                <c:pt idx="8529">
                  <c:v>0.36639071266081102</c:v>
                </c:pt>
                <c:pt idx="8530">
                  <c:v>0.345546702794293</c:v>
                </c:pt>
                <c:pt idx="8531">
                  <c:v>0.35182072002943598</c:v>
                </c:pt>
                <c:pt idx="8532">
                  <c:v>0.38866198711162597</c:v>
                </c:pt>
                <c:pt idx="8533">
                  <c:v>0.38506409097204197</c:v>
                </c:pt>
                <c:pt idx="8534">
                  <c:v>0.34298952041409297</c:v>
                </c:pt>
                <c:pt idx="8535">
                  <c:v>0.31167890359605699</c:v>
                </c:pt>
                <c:pt idx="8536">
                  <c:v>0.31283855607079902</c:v>
                </c:pt>
                <c:pt idx="8537">
                  <c:v>0.38259611262836002</c:v>
                </c:pt>
                <c:pt idx="8538">
                  <c:v>0.49416062763431401</c:v>
                </c:pt>
                <c:pt idx="8539">
                  <c:v>0.55627637173011302</c:v>
                </c:pt>
                <c:pt idx="8540">
                  <c:v>0.50025623679641995</c:v>
                </c:pt>
                <c:pt idx="8541">
                  <c:v>0.419169767600994</c:v>
                </c:pt>
                <c:pt idx="8542">
                  <c:v>0.34691449802091201</c:v>
                </c:pt>
                <c:pt idx="8543">
                  <c:v>0.25687789049478499</c:v>
                </c:pt>
                <c:pt idx="8544">
                  <c:v>0.17338291231335701</c:v>
                </c:pt>
                <c:pt idx="8545">
                  <c:v>0.12830513919261399</c:v>
                </c:pt>
                <c:pt idx="8546">
                  <c:v>0.11760065481038</c:v>
                </c:pt>
                <c:pt idx="8547">
                  <c:v>0.114508248211068</c:v>
                </c:pt>
                <c:pt idx="8548">
                  <c:v>0.116351798299119</c:v>
                </c:pt>
                <c:pt idx="8549">
                  <c:v>0.139277235684405</c:v>
                </c:pt>
                <c:pt idx="8550">
                  <c:v>0.26787972166541502</c:v>
                </c:pt>
                <c:pt idx="8551">
                  <c:v>0.384855948220165</c:v>
                </c:pt>
                <c:pt idx="8552">
                  <c:v>0.39695796250785798</c:v>
                </c:pt>
                <c:pt idx="8553">
                  <c:v>0.36639071266081102</c:v>
                </c:pt>
                <c:pt idx="8554">
                  <c:v>0.345546702794293</c:v>
                </c:pt>
                <c:pt idx="8555">
                  <c:v>0.35182072002943598</c:v>
                </c:pt>
                <c:pt idx="8556">
                  <c:v>0.38866198711162597</c:v>
                </c:pt>
                <c:pt idx="8557">
                  <c:v>0.38506409097204197</c:v>
                </c:pt>
                <c:pt idx="8558">
                  <c:v>0.34298952041409297</c:v>
                </c:pt>
                <c:pt idx="8559">
                  <c:v>0.31167890359605699</c:v>
                </c:pt>
                <c:pt idx="8560">
                  <c:v>0.31283855607079902</c:v>
                </c:pt>
                <c:pt idx="8561">
                  <c:v>0.38259611262836002</c:v>
                </c:pt>
                <c:pt idx="8562">
                  <c:v>0.49416062763431401</c:v>
                </c:pt>
                <c:pt idx="8563">
                  <c:v>0.55627637173011302</c:v>
                </c:pt>
                <c:pt idx="8564">
                  <c:v>0.50025623679641995</c:v>
                </c:pt>
                <c:pt idx="8565">
                  <c:v>0.419169767600994</c:v>
                </c:pt>
                <c:pt idx="8566">
                  <c:v>0.34691449802091201</c:v>
                </c:pt>
                <c:pt idx="8567">
                  <c:v>0.25687789049478499</c:v>
                </c:pt>
                <c:pt idx="8568">
                  <c:v>0.17338291231335701</c:v>
                </c:pt>
                <c:pt idx="8569">
                  <c:v>0.12830513919261399</c:v>
                </c:pt>
                <c:pt idx="8570">
                  <c:v>0.11760065481038</c:v>
                </c:pt>
                <c:pt idx="8571">
                  <c:v>0.114508248211068</c:v>
                </c:pt>
                <c:pt idx="8572">
                  <c:v>0.116351798299119</c:v>
                </c:pt>
                <c:pt idx="8573">
                  <c:v>0.139277235684405</c:v>
                </c:pt>
                <c:pt idx="8574">
                  <c:v>0.26787972166541502</c:v>
                </c:pt>
                <c:pt idx="8575">
                  <c:v>0.384855948220165</c:v>
                </c:pt>
                <c:pt idx="8576">
                  <c:v>0.39695796250785798</c:v>
                </c:pt>
                <c:pt idx="8577">
                  <c:v>0.36639071266081102</c:v>
                </c:pt>
                <c:pt idx="8578">
                  <c:v>0.345546702794293</c:v>
                </c:pt>
                <c:pt idx="8579">
                  <c:v>0.35182072002943598</c:v>
                </c:pt>
                <c:pt idx="8580">
                  <c:v>0.38866198711162597</c:v>
                </c:pt>
                <c:pt idx="8581">
                  <c:v>0.38506409097204197</c:v>
                </c:pt>
                <c:pt idx="8582">
                  <c:v>0.34298952041409297</c:v>
                </c:pt>
                <c:pt idx="8583">
                  <c:v>0.31167890359605699</c:v>
                </c:pt>
                <c:pt idx="8584">
                  <c:v>0.31283855607079902</c:v>
                </c:pt>
                <c:pt idx="8585">
                  <c:v>0.38259611262836002</c:v>
                </c:pt>
                <c:pt idx="8586">
                  <c:v>0.49416062763431401</c:v>
                </c:pt>
                <c:pt idx="8587">
                  <c:v>0.55627637173011302</c:v>
                </c:pt>
                <c:pt idx="8588">
                  <c:v>0.50025623679641995</c:v>
                </c:pt>
                <c:pt idx="8589">
                  <c:v>0.419169767600994</c:v>
                </c:pt>
                <c:pt idx="8590">
                  <c:v>0.34691449802091201</c:v>
                </c:pt>
                <c:pt idx="8591">
                  <c:v>0.25687789049478499</c:v>
                </c:pt>
                <c:pt idx="8592">
                  <c:v>0.17338291231335701</c:v>
                </c:pt>
                <c:pt idx="8593">
                  <c:v>0.12830513919261399</c:v>
                </c:pt>
                <c:pt idx="8594">
                  <c:v>0.11760065481038</c:v>
                </c:pt>
                <c:pt idx="8595">
                  <c:v>0.114508248211068</c:v>
                </c:pt>
                <c:pt idx="8596">
                  <c:v>0.116351798299119</c:v>
                </c:pt>
                <c:pt idx="8597">
                  <c:v>0.139277235684405</c:v>
                </c:pt>
                <c:pt idx="8598">
                  <c:v>0.26787972166541502</c:v>
                </c:pt>
                <c:pt idx="8599">
                  <c:v>0.384855948220165</c:v>
                </c:pt>
                <c:pt idx="8600">
                  <c:v>0.39695796250785798</c:v>
                </c:pt>
                <c:pt idx="8601">
                  <c:v>0.36639071266081102</c:v>
                </c:pt>
                <c:pt idx="8602">
                  <c:v>0.345546702794293</c:v>
                </c:pt>
                <c:pt idx="8603">
                  <c:v>0.35182072002943598</c:v>
                </c:pt>
                <c:pt idx="8604">
                  <c:v>0.38866198711162597</c:v>
                </c:pt>
                <c:pt idx="8605">
                  <c:v>0.38506409097204197</c:v>
                </c:pt>
                <c:pt idx="8606">
                  <c:v>0.34298952041409297</c:v>
                </c:pt>
                <c:pt idx="8607">
                  <c:v>0.31167890359605699</c:v>
                </c:pt>
                <c:pt idx="8608">
                  <c:v>0.31283855607079902</c:v>
                </c:pt>
                <c:pt idx="8609">
                  <c:v>0.38259611262836002</c:v>
                </c:pt>
                <c:pt idx="8610">
                  <c:v>0.49416062763431401</c:v>
                </c:pt>
                <c:pt idx="8611">
                  <c:v>0.55627637173011302</c:v>
                </c:pt>
                <c:pt idx="8612">
                  <c:v>0.50025623679641995</c:v>
                </c:pt>
                <c:pt idx="8613">
                  <c:v>0.419169767600994</c:v>
                </c:pt>
                <c:pt idx="8614">
                  <c:v>0.34691449802091201</c:v>
                </c:pt>
                <c:pt idx="8615">
                  <c:v>0.25687789049478499</c:v>
                </c:pt>
                <c:pt idx="8616">
                  <c:v>0.17338291231335701</c:v>
                </c:pt>
                <c:pt idx="8617">
                  <c:v>0.12830513919261399</c:v>
                </c:pt>
                <c:pt idx="8618">
                  <c:v>0.11760065481038</c:v>
                </c:pt>
                <c:pt idx="8619">
                  <c:v>0.114508248211068</c:v>
                </c:pt>
                <c:pt idx="8620">
                  <c:v>0.116351798299119</c:v>
                </c:pt>
                <c:pt idx="8621">
                  <c:v>0.139277235684405</c:v>
                </c:pt>
                <c:pt idx="8622">
                  <c:v>0.26787972166541502</c:v>
                </c:pt>
                <c:pt idx="8623">
                  <c:v>0.384855948220165</c:v>
                </c:pt>
                <c:pt idx="8624">
                  <c:v>0.39695796250785798</c:v>
                </c:pt>
                <c:pt idx="8625">
                  <c:v>0.36639071266081102</c:v>
                </c:pt>
                <c:pt idx="8626">
                  <c:v>0.345546702794293</c:v>
                </c:pt>
                <c:pt idx="8627">
                  <c:v>0.35182072002943598</c:v>
                </c:pt>
                <c:pt idx="8628">
                  <c:v>0.38866198711162597</c:v>
                </c:pt>
                <c:pt idx="8629">
                  <c:v>0.38506409097204197</c:v>
                </c:pt>
                <c:pt idx="8630">
                  <c:v>0.34298952041409297</c:v>
                </c:pt>
                <c:pt idx="8631">
                  <c:v>0.31167890359605699</c:v>
                </c:pt>
                <c:pt idx="8632">
                  <c:v>0.31283855607079902</c:v>
                </c:pt>
                <c:pt idx="8633">
                  <c:v>0.38259611262836002</c:v>
                </c:pt>
                <c:pt idx="8634">
                  <c:v>0.49416062763431401</c:v>
                </c:pt>
                <c:pt idx="8635">
                  <c:v>0.55627637173011302</c:v>
                </c:pt>
                <c:pt idx="8636">
                  <c:v>0.50025623679641995</c:v>
                </c:pt>
                <c:pt idx="8637">
                  <c:v>0.419169767600994</c:v>
                </c:pt>
                <c:pt idx="8638">
                  <c:v>0.34691449802091201</c:v>
                </c:pt>
                <c:pt idx="8639">
                  <c:v>0.25687789049478499</c:v>
                </c:pt>
                <c:pt idx="8640">
                  <c:v>0.199341286940275</c:v>
                </c:pt>
                <c:pt idx="8641">
                  <c:v>0.157207247024647</c:v>
                </c:pt>
                <c:pt idx="8642">
                  <c:v>0.125182997914463</c:v>
                </c:pt>
                <c:pt idx="8643">
                  <c:v>0.118046674992973</c:v>
                </c:pt>
                <c:pt idx="8644">
                  <c:v>0.11435957481686999</c:v>
                </c:pt>
                <c:pt idx="8645">
                  <c:v>0.119176592788876</c:v>
                </c:pt>
                <c:pt idx="8646">
                  <c:v>0.157891144637957</c:v>
                </c:pt>
                <c:pt idx="8647">
                  <c:v>0.24367569309003001</c:v>
                </c:pt>
                <c:pt idx="8648">
                  <c:v>0.35595384038813199</c:v>
                </c:pt>
                <c:pt idx="8649">
                  <c:v>0.42142960319279898</c:v>
                </c:pt>
                <c:pt idx="8650">
                  <c:v>0.43968669600027699</c:v>
                </c:pt>
                <c:pt idx="8651">
                  <c:v>0.46085778733402899</c:v>
                </c:pt>
                <c:pt idx="8652">
                  <c:v>0.49537974946673502</c:v>
                </c:pt>
                <c:pt idx="8653">
                  <c:v>0.49300097515957197</c:v>
                </c:pt>
                <c:pt idx="8654">
                  <c:v>0.45627864679273999</c:v>
                </c:pt>
                <c:pt idx="8655">
                  <c:v>0.42758468171258401</c:v>
                </c:pt>
                <c:pt idx="8656">
                  <c:v>0.43032027216582203</c:v>
                </c:pt>
                <c:pt idx="8657">
                  <c:v>0.53668121837485605</c:v>
                </c:pt>
                <c:pt idx="8658">
                  <c:v>0.62267390957880597</c:v>
                </c:pt>
                <c:pt idx="8659">
                  <c:v>0.62478507177641296</c:v>
                </c:pt>
                <c:pt idx="8660">
                  <c:v>0.51131753732472895</c:v>
                </c:pt>
                <c:pt idx="8661">
                  <c:v>0.39871230855939099</c:v>
                </c:pt>
                <c:pt idx="8662">
                  <c:v>0.36424981578436399</c:v>
                </c:pt>
                <c:pt idx="8663">
                  <c:v>0.30897304782165902</c:v>
                </c:pt>
                <c:pt idx="8664">
                  <c:v>0.23240624980984401</c:v>
                </c:pt>
                <c:pt idx="8665">
                  <c:v>0.16740624186660999</c:v>
                </c:pt>
                <c:pt idx="8666">
                  <c:v>0.13401419752980601</c:v>
                </c:pt>
                <c:pt idx="8667">
                  <c:v>0.122268999388188</c:v>
                </c:pt>
                <c:pt idx="8668">
                  <c:v>0.115162411145538</c:v>
                </c:pt>
                <c:pt idx="8669">
                  <c:v>0.114835329678303</c:v>
                </c:pt>
                <c:pt idx="8670">
                  <c:v>0.121793244526755</c:v>
                </c:pt>
                <c:pt idx="8671">
                  <c:v>0.14864365951885999</c:v>
                </c:pt>
                <c:pt idx="8672">
                  <c:v>0.26324111176644699</c:v>
                </c:pt>
                <c:pt idx="8673">
                  <c:v>0.41182530192762801</c:v>
                </c:pt>
                <c:pt idx="8674">
                  <c:v>0.51788890134826704</c:v>
                </c:pt>
                <c:pt idx="8675">
                  <c:v>0.60295981750819105</c:v>
                </c:pt>
                <c:pt idx="8676">
                  <c:v>0.61461581161329104</c:v>
                </c:pt>
                <c:pt idx="8677">
                  <c:v>0.51446941328172002</c:v>
                </c:pt>
                <c:pt idx="8678">
                  <c:v>0.40474844836381801</c:v>
                </c:pt>
                <c:pt idx="8679">
                  <c:v>0.34670635526903598</c:v>
                </c:pt>
                <c:pt idx="8680">
                  <c:v>0.31726902321789102</c:v>
                </c:pt>
                <c:pt idx="8681">
                  <c:v>0.37376491301301701</c:v>
                </c:pt>
                <c:pt idx="8682">
                  <c:v>0.46508011172924402</c:v>
                </c:pt>
                <c:pt idx="8683">
                  <c:v>0.52419265326224995</c:v>
                </c:pt>
                <c:pt idx="8684">
                  <c:v>0.47611167757871398</c:v>
                </c:pt>
                <c:pt idx="8685">
                  <c:v>0.40302383699112398</c:v>
                </c:pt>
                <c:pt idx="8686">
                  <c:v>0.34123517436256001</c:v>
                </c:pt>
                <c:pt idx="8687">
                  <c:v>0.25167432169786602</c:v>
                </c:pt>
                <c:pt idx="8688">
                  <c:v>0.17338291231335701</c:v>
                </c:pt>
                <c:pt idx="8689">
                  <c:v>0.12830513919261399</c:v>
                </c:pt>
                <c:pt idx="8690">
                  <c:v>0.11760065481038</c:v>
                </c:pt>
                <c:pt idx="8691">
                  <c:v>0.114508248211068</c:v>
                </c:pt>
                <c:pt idx="8692">
                  <c:v>0.116351798299119</c:v>
                </c:pt>
                <c:pt idx="8693">
                  <c:v>0.139277235684405</c:v>
                </c:pt>
                <c:pt idx="8694">
                  <c:v>0.26787972166541502</c:v>
                </c:pt>
                <c:pt idx="8695">
                  <c:v>0.384855948220165</c:v>
                </c:pt>
                <c:pt idx="8696">
                  <c:v>0.39695796250785798</c:v>
                </c:pt>
                <c:pt idx="8697">
                  <c:v>0.36639071266081102</c:v>
                </c:pt>
                <c:pt idx="8698">
                  <c:v>0.345546702794293</c:v>
                </c:pt>
                <c:pt idx="8699">
                  <c:v>0.35182072002943598</c:v>
                </c:pt>
                <c:pt idx="8700">
                  <c:v>0.38866198711162597</c:v>
                </c:pt>
                <c:pt idx="8701">
                  <c:v>0.38506409097204197</c:v>
                </c:pt>
                <c:pt idx="8702">
                  <c:v>0.34298952041409297</c:v>
                </c:pt>
                <c:pt idx="8703">
                  <c:v>0.31167890359605699</c:v>
                </c:pt>
                <c:pt idx="8704">
                  <c:v>0.31283855607079902</c:v>
                </c:pt>
                <c:pt idx="8705">
                  <c:v>0.38259611262836002</c:v>
                </c:pt>
                <c:pt idx="8706">
                  <c:v>0.49416062763431401</c:v>
                </c:pt>
                <c:pt idx="8707">
                  <c:v>0.55627637173011302</c:v>
                </c:pt>
                <c:pt idx="8708">
                  <c:v>0.50025623679641995</c:v>
                </c:pt>
                <c:pt idx="8709">
                  <c:v>0.419169767600994</c:v>
                </c:pt>
                <c:pt idx="8710">
                  <c:v>0.34691449802091201</c:v>
                </c:pt>
                <c:pt idx="8711">
                  <c:v>0.25687789049478499</c:v>
                </c:pt>
                <c:pt idx="8712">
                  <c:v>0.17338291231335701</c:v>
                </c:pt>
                <c:pt idx="8713">
                  <c:v>0.12830513919261399</c:v>
                </c:pt>
                <c:pt idx="8714">
                  <c:v>0.11760065481038</c:v>
                </c:pt>
                <c:pt idx="8715">
                  <c:v>0.114508248211068</c:v>
                </c:pt>
                <c:pt idx="8716">
                  <c:v>0.116351798299119</c:v>
                </c:pt>
                <c:pt idx="8717">
                  <c:v>0.139277235684405</c:v>
                </c:pt>
                <c:pt idx="8718">
                  <c:v>0.26787972166541502</c:v>
                </c:pt>
                <c:pt idx="8719">
                  <c:v>0.384855948220165</c:v>
                </c:pt>
                <c:pt idx="8720">
                  <c:v>0.39695796250785798</c:v>
                </c:pt>
                <c:pt idx="8721">
                  <c:v>0.36639071266081102</c:v>
                </c:pt>
                <c:pt idx="8722">
                  <c:v>0.345546702794293</c:v>
                </c:pt>
                <c:pt idx="8723">
                  <c:v>0.35182072002943598</c:v>
                </c:pt>
                <c:pt idx="8724">
                  <c:v>0.38866198711162597</c:v>
                </c:pt>
                <c:pt idx="8725">
                  <c:v>0.38506409097204197</c:v>
                </c:pt>
                <c:pt idx="8726">
                  <c:v>0.34298952041409297</c:v>
                </c:pt>
                <c:pt idx="8727">
                  <c:v>0.31167890359605699</c:v>
                </c:pt>
                <c:pt idx="8728">
                  <c:v>0.31283855607079902</c:v>
                </c:pt>
                <c:pt idx="8729">
                  <c:v>0.38259611262836002</c:v>
                </c:pt>
                <c:pt idx="8730">
                  <c:v>0.49416062763431401</c:v>
                </c:pt>
                <c:pt idx="8731">
                  <c:v>0.55627637173011302</c:v>
                </c:pt>
                <c:pt idx="8732">
                  <c:v>0.50025623679641995</c:v>
                </c:pt>
                <c:pt idx="8733">
                  <c:v>0.419169767600994</c:v>
                </c:pt>
                <c:pt idx="8734">
                  <c:v>0.34691449802091201</c:v>
                </c:pt>
                <c:pt idx="8735">
                  <c:v>0.25687789049478499</c:v>
                </c:pt>
                <c:pt idx="8736">
                  <c:v>0.17338291231335701</c:v>
                </c:pt>
                <c:pt idx="8737">
                  <c:v>0.12830513919261399</c:v>
                </c:pt>
                <c:pt idx="8738">
                  <c:v>0.11760065481038</c:v>
                </c:pt>
                <c:pt idx="8739">
                  <c:v>0.114508248211068</c:v>
                </c:pt>
                <c:pt idx="8740">
                  <c:v>0.116351798299119</c:v>
                </c:pt>
                <c:pt idx="8741">
                  <c:v>0.139277235684405</c:v>
                </c:pt>
                <c:pt idx="8742">
                  <c:v>0.26787972166541502</c:v>
                </c:pt>
                <c:pt idx="8743">
                  <c:v>0.384855948220165</c:v>
                </c:pt>
                <c:pt idx="8744">
                  <c:v>0.39695796250785798</c:v>
                </c:pt>
                <c:pt idx="8745">
                  <c:v>0.36639071266081102</c:v>
                </c:pt>
                <c:pt idx="8746">
                  <c:v>0.345546702794293</c:v>
                </c:pt>
                <c:pt idx="8747">
                  <c:v>0.35182072002943598</c:v>
                </c:pt>
                <c:pt idx="8748">
                  <c:v>0.38866198711162597</c:v>
                </c:pt>
                <c:pt idx="8749">
                  <c:v>0.38506409097204197</c:v>
                </c:pt>
                <c:pt idx="8750">
                  <c:v>0.34298952041409297</c:v>
                </c:pt>
                <c:pt idx="8751">
                  <c:v>0.31167890359605699</c:v>
                </c:pt>
                <c:pt idx="8752">
                  <c:v>0.31283855607079902</c:v>
                </c:pt>
                <c:pt idx="8753">
                  <c:v>0.38259611262836002</c:v>
                </c:pt>
                <c:pt idx="8754">
                  <c:v>0.49416062763431401</c:v>
                </c:pt>
                <c:pt idx="8755">
                  <c:v>0.55627637173011302</c:v>
                </c:pt>
                <c:pt idx="8756">
                  <c:v>0.50025623679641995</c:v>
                </c:pt>
                <c:pt idx="8757">
                  <c:v>0.419169767600994</c:v>
                </c:pt>
                <c:pt idx="8758">
                  <c:v>0.34691449802091201</c:v>
                </c:pt>
                <c:pt idx="8759">
                  <c:v>0.25687789049478499</c:v>
                </c:pt>
                <c:pt idx="8760">
                  <c:v>0.17338291231335701</c:v>
                </c:pt>
                <c:pt idx="8761">
                  <c:v>0.12830513919261399</c:v>
                </c:pt>
                <c:pt idx="8762">
                  <c:v>0.11760065481038</c:v>
                </c:pt>
                <c:pt idx="8763">
                  <c:v>0.114508248211068</c:v>
                </c:pt>
                <c:pt idx="8764">
                  <c:v>0.116351798299119</c:v>
                </c:pt>
                <c:pt idx="8765">
                  <c:v>0.139277235684405</c:v>
                </c:pt>
                <c:pt idx="8766">
                  <c:v>0.26787972166541502</c:v>
                </c:pt>
                <c:pt idx="8767">
                  <c:v>0.384855948220165</c:v>
                </c:pt>
                <c:pt idx="8768">
                  <c:v>0.39695796250785798</c:v>
                </c:pt>
                <c:pt idx="8769">
                  <c:v>0.36639071266081102</c:v>
                </c:pt>
                <c:pt idx="8770">
                  <c:v>0.345546702794293</c:v>
                </c:pt>
                <c:pt idx="8771">
                  <c:v>0.35182072002943598</c:v>
                </c:pt>
                <c:pt idx="8772">
                  <c:v>0.38866198711162597</c:v>
                </c:pt>
                <c:pt idx="8773">
                  <c:v>0.38506409097204197</c:v>
                </c:pt>
                <c:pt idx="8774">
                  <c:v>0.34298952041409297</c:v>
                </c:pt>
                <c:pt idx="8775">
                  <c:v>0.31167890359605699</c:v>
                </c:pt>
                <c:pt idx="8776">
                  <c:v>0.31283855607079902</c:v>
                </c:pt>
                <c:pt idx="8777">
                  <c:v>0.38259611262836002</c:v>
                </c:pt>
                <c:pt idx="8778">
                  <c:v>0.49416062763431401</c:v>
                </c:pt>
                <c:pt idx="8779">
                  <c:v>0.55627637173011302</c:v>
                </c:pt>
                <c:pt idx="8780">
                  <c:v>0.50025623679641995</c:v>
                </c:pt>
                <c:pt idx="8781">
                  <c:v>0.419169767600994</c:v>
                </c:pt>
                <c:pt idx="8782">
                  <c:v>0.34691449802091201</c:v>
                </c:pt>
                <c:pt idx="8783">
                  <c:v>0.25687789049478499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2-4D3F-9A9A-490E902A7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799327"/>
        <c:axId val="274800159"/>
      </c:lineChart>
      <c:catAx>
        <c:axId val="2747993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74800159"/>
        <c:crosses val="autoZero"/>
        <c:auto val="1"/>
        <c:lblAlgn val="ctr"/>
        <c:lblOffset val="100"/>
        <c:noMultiLvlLbl val="0"/>
      </c:catAx>
      <c:valAx>
        <c:axId val="274800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479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8752</xdr:col>
      <xdr:colOff>95250</xdr:colOff>
      <xdr:row>0</xdr:row>
      <xdr:rowOff>180975</xdr:rowOff>
    </xdr:from>
    <xdr:to>
      <xdr:col>8757</xdr:col>
      <xdr:colOff>647700</xdr:colOff>
      <xdr:row>19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8741</xdr:col>
      <xdr:colOff>476251</xdr:colOff>
      <xdr:row>4</xdr:row>
      <xdr:rowOff>71437</xdr:rowOff>
    </xdr:from>
    <xdr:to>
      <xdr:col>8768</xdr:col>
      <xdr:colOff>628650</xdr:colOff>
      <xdr:row>94</xdr:row>
      <xdr:rowOff>185737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NW20AL00000dA9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W20AL00000dA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YV11"/>
  <sheetViews>
    <sheetView tabSelected="1" topLeftCell="LXL1" zoomScale="40" zoomScaleNormal="40" workbookViewId="0">
      <selection activeCell="A11" sqref="A11:LYV11"/>
    </sheetView>
  </sheetViews>
  <sheetFormatPr baseColWidth="10" defaultRowHeight="15" x14ac:dyDescent="0.25"/>
  <cols>
    <col min="1" max="2" width="12" bestFit="1" customWidth="1"/>
    <col min="3" max="4" width="12" customWidth="1"/>
    <col min="5" max="11" width="12" bestFit="1" customWidth="1"/>
    <col min="12" max="12" width="11" customWidth="1"/>
    <col min="13" max="14" width="12" bestFit="1" customWidth="1"/>
    <col min="15" max="15" width="11" customWidth="1"/>
    <col min="16" max="18" width="12" bestFit="1" customWidth="1"/>
    <col min="19" max="19" width="12" customWidth="1"/>
    <col min="20" max="21" width="12" bestFit="1" customWidth="1"/>
    <col min="22" max="22" width="12" customWidth="1"/>
    <col min="23" max="23" width="12" bestFit="1" customWidth="1"/>
    <col min="24" max="24" width="11" customWidth="1"/>
    <col min="25" max="27" width="12" bestFit="1" customWidth="1"/>
    <col min="28" max="28" width="12" customWidth="1"/>
    <col min="29" max="29" width="12" bestFit="1" customWidth="1"/>
    <col min="30" max="30" width="12" customWidth="1"/>
    <col min="31" max="35" width="12" bestFit="1" customWidth="1"/>
    <col min="36" max="36" width="11" customWidth="1"/>
    <col min="37" max="37" width="12" customWidth="1"/>
    <col min="38" max="38" width="12" bestFit="1" customWidth="1"/>
    <col min="39" max="39" width="11" customWidth="1"/>
    <col min="40" max="42" width="12" bestFit="1" customWidth="1"/>
    <col min="43" max="43" width="12" customWidth="1"/>
    <col min="44" max="47" width="12" bestFit="1" customWidth="1"/>
    <col min="48" max="48" width="11" customWidth="1"/>
    <col min="49" max="49" width="12" customWidth="1"/>
    <col min="50" max="51" width="12" bestFit="1" customWidth="1"/>
    <col min="52" max="52" width="12" customWidth="1"/>
    <col min="53" max="59" width="12" bestFit="1" customWidth="1"/>
    <col min="60" max="60" width="11" customWidth="1"/>
    <col min="61" max="62" width="12" bestFit="1" customWidth="1"/>
    <col min="63" max="63" width="11" customWidth="1"/>
    <col min="64" max="65" width="12" bestFit="1" customWidth="1"/>
    <col min="66" max="67" width="12" customWidth="1"/>
    <col min="68" max="71" width="12" bestFit="1" customWidth="1"/>
    <col min="72" max="72" width="11" customWidth="1"/>
    <col min="73" max="74" width="12" bestFit="1" customWidth="1"/>
    <col min="75" max="76" width="12" customWidth="1"/>
    <col min="77" max="80" width="12" bestFit="1" customWidth="1"/>
    <col min="81" max="81" width="11" customWidth="1"/>
    <col min="82" max="83" width="12" bestFit="1" customWidth="1"/>
    <col min="84" max="84" width="12" customWidth="1"/>
    <col min="85" max="88" width="12" bestFit="1" customWidth="1"/>
    <col min="89" max="89" width="12" customWidth="1"/>
    <col min="90" max="90" width="12" bestFit="1" customWidth="1"/>
    <col min="91" max="91" width="11" customWidth="1"/>
    <col min="92" max="96" width="12" bestFit="1" customWidth="1"/>
    <col min="97" max="97" width="11" customWidth="1"/>
    <col min="98" max="101" width="12" bestFit="1" customWidth="1"/>
    <col min="102" max="102" width="11" customWidth="1"/>
    <col min="103" max="103" width="12" bestFit="1" customWidth="1"/>
    <col min="104" max="104" width="11" customWidth="1"/>
    <col min="105" max="107" width="12" bestFit="1" customWidth="1"/>
    <col min="108" max="109" width="12" customWidth="1"/>
    <col min="110" max="113" width="12" bestFit="1" customWidth="1"/>
    <col min="114" max="114" width="12" customWidth="1"/>
    <col min="115" max="126" width="12" bestFit="1" customWidth="1"/>
    <col min="127" max="127" width="12" customWidth="1"/>
    <col min="128" max="128" width="12" bestFit="1" customWidth="1"/>
    <col min="129" max="129" width="12" customWidth="1"/>
    <col min="130" max="131" width="12" bestFit="1" customWidth="1"/>
    <col min="132" max="132" width="11" customWidth="1"/>
    <col min="133" max="133" width="12" bestFit="1" customWidth="1"/>
    <col min="134" max="134" width="12" customWidth="1"/>
    <col min="135" max="135" width="11" customWidth="1"/>
    <col min="136" max="140" width="12" bestFit="1" customWidth="1"/>
    <col min="141" max="141" width="12" customWidth="1"/>
    <col min="142" max="143" width="12" bestFit="1" customWidth="1"/>
    <col min="144" max="144" width="11" customWidth="1"/>
    <col min="145" max="155" width="12" bestFit="1" customWidth="1"/>
    <col min="156" max="156" width="11" customWidth="1"/>
    <col min="157" max="158" width="12" bestFit="1" customWidth="1"/>
    <col min="159" max="159" width="11" customWidth="1"/>
    <col min="160" max="160" width="12" bestFit="1" customWidth="1"/>
    <col min="161" max="161" width="12" customWidth="1"/>
    <col min="162" max="167" width="12" bestFit="1" customWidth="1"/>
    <col min="168" max="168" width="11" customWidth="1"/>
    <col min="169" max="179" width="12" bestFit="1" customWidth="1"/>
    <col min="180" max="180" width="11" customWidth="1"/>
    <col min="181" max="182" width="12" bestFit="1" customWidth="1"/>
    <col min="183" max="183" width="11" customWidth="1"/>
    <col min="184" max="191" width="12" bestFit="1" customWidth="1"/>
    <col min="192" max="192" width="11" customWidth="1"/>
    <col min="193" max="197" width="12" bestFit="1" customWidth="1"/>
    <col min="198" max="198" width="12" customWidth="1"/>
    <col min="199" max="203" width="12" bestFit="1" customWidth="1"/>
    <col min="204" max="204" width="11" customWidth="1"/>
    <col min="205" max="206" width="12" bestFit="1" customWidth="1"/>
    <col min="207" max="207" width="11" customWidth="1"/>
    <col min="208" max="215" width="12" bestFit="1" customWidth="1"/>
    <col min="216" max="216" width="11" customWidth="1"/>
    <col min="217" max="227" width="12" bestFit="1" customWidth="1"/>
    <col min="228" max="228" width="11" customWidth="1"/>
    <col min="229" max="230" width="12" bestFit="1" customWidth="1"/>
    <col min="231" max="231" width="11" customWidth="1"/>
    <col min="232" max="235" width="12" bestFit="1" customWidth="1"/>
    <col min="236" max="236" width="12" customWidth="1"/>
    <col min="237" max="237" width="12" bestFit="1" customWidth="1"/>
    <col min="238" max="238" width="12" customWidth="1"/>
    <col min="239" max="239" width="12" bestFit="1" customWidth="1"/>
    <col min="240" max="240" width="11" customWidth="1"/>
    <col min="241" max="245" width="12" bestFit="1" customWidth="1"/>
    <col min="246" max="246" width="12" customWidth="1"/>
    <col min="247" max="248" width="12" bestFit="1" customWidth="1"/>
    <col min="249" max="249" width="11" customWidth="1"/>
    <col min="250" max="250" width="12" bestFit="1" customWidth="1"/>
    <col min="251" max="251" width="12" customWidth="1"/>
    <col min="252" max="258" width="12" bestFit="1" customWidth="1"/>
    <col min="259" max="259" width="11" customWidth="1"/>
    <col min="260" max="264" width="12" bestFit="1" customWidth="1"/>
    <col min="265" max="265" width="11" customWidth="1"/>
    <col min="266" max="266" width="12" bestFit="1" customWidth="1"/>
    <col min="267" max="267" width="12" customWidth="1"/>
    <col min="268" max="269" width="12" bestFit="1" customWidth="1"/>
    <col min="270" max="270" width="11" customWidth="1"/>
    <col min="271" max="271" width="12" bestFit="1" customWidth="1"/>
    <col min="272" max="272" width="11" customWidth="1"/>
    <col min="273" max="285" width="12" bestFit="1" customWidth="1"/>
    <col min="286" max="286" width="12" customWidth="1"/>
    <col min="287" max="299" width="12" bestFit="1" customWidth="1"/>
    <col min="300" max="300" width="11" customWidth="1"/>
    <col min="301" max="302" width="12" bestFit="1" customWidth="1"/>
    <col min="303" max="303" width="11" customWidth="1"/>
    <col min="304" max="308" width="12" bestFit="1" customWidth="1"/>
    <col min="309" max="310" width="12" customWidth="1"/>
    <col min="311" max="311" width="12" bestFit="1" customWidth="1"/>
    <col min="312" max="312" width="11" customWidth="1"/>
    <col min="313" max="316" width="12" bestFit="1" customWidth="1"/>
    <col min="317" max="317" width="12" customWidth="1"/>
    <col min="318" max="323" width="12" bestFit="1" customWidth="1"/>
    <col min="324" max="324" width="11" customWidth="1"/>
    <col min="325" max="326" width="12" bestFit="1" customWidth="1"/>
    <col min="327" max="327" width="11" customWidth="1"/>
    <col min="328" max="331" width="12" bestFit="1" customWidth="1"/>
    <col min="332" max="332" width="12" customWidth="1"/>
    <col min="333" max="335" width="12" bestFit="1" customWidth="1"/>
    <col min="336" max="336" width="11" customWidth="1"/>
    <col min="337" max="347" width="12" bestFit="1" customWidth="1"/>
    <col min="348" max="348" width="11" customWidth="1"/>
    <col min="349" max="350" width="12" bestFit="1" customWidth="1"/>
    <col min="351" max="351" width="11" customWidth="1"/>
    <col min="352" max="359" width="12" bestFit="1" customWidth="1"/>
    <col min="360" max="360" width="11" customWidth="1"/>
    <col min="361" max="371" width="12" bestFit="1" customWidth="1"/>
    <col min="372" max="372" width="11" customWidth="1"/>
    <col min="373" max="374" width="12" bestFit="1" customWidth="1"/>
    <col min="375" max="375" width="11" customWidth="1"/>
    <col min="376" max="378" width="12" bestFit="1" customWidth="1"/>
    <col min="379" max="379" width="12" customWidth="1"/>
    <col min="380" max="380" width="12" bestFit="1" customWidth="1"/>
    <col min="381" max="381" width="12" customWidth="1"/>
    <col min="382" max="383" width="12" bestFit="1" customWidth="1"/>
    <col min="384" max="384" width="11" customWidth="1"/>
    <col min="385" max="388" width="12" bestFit="1" customWidth="1"/>
    <col min="389" max="389" width="12" customWidth="1"/>
    <col min="390" max="395" width="12" bestFit="1" customWidth="1"/>
    <col min="396" max="396" width="11" customWidth="1"/>
    <col min="397" max="398" width="12" bestFit="1" customWidth="1"/>
    <col min="399" max="399" width="11" customWidth="1"/>
    <col min="400" max="401" width="12" bestFit="1" customWidth="1"/>
    <col min="402" max="402" width="12" customWidth="1"/>
    <col min="403" max="405" width="12" bestFit="1" customWidth="1"/>
    <col min="406" max="406" width="12" customWidth="1"/>
    <col min="407" max="407" width="12" bestFit="1" customWidth="1"/>
    <col min="408" max="408" width="11" customWidth="1"/>
    <col min="409" max="409" width="12" bestFit="1" customWidth="1"/>
    <col min="410" max="410" width="12" customWidth="1"/>
    <col min="411" max="416" width="12" bestFit="1" customWidth="1"/>
    <col min="417" max="417" width="11" customWidth="1"/>
    <col min="418" max="421" width="12" bestFit="1" customWidth="1"/>
    <col min="422" max="422" width="12" customWidth="1"/>
    <col min="423" max="426" width="12" bestFit="1" customWidth="1"/>
    <col min="427" max="427" width="11" customWidth="1"/>
    <col min="428" max="430" width="12" bestFit="1" customWidth="1"/>
    <col min="431" max="432" width="12" customWidth="1"/>
    <col min="433" max="433" width="11" customWidth="1"/>
    <col min="434" max="436" width="12" bestFit="1" customWidth="1"/>
    <col min="437" max="437" width="12" customWidth="1"/>
    <col min="438" max="438" width="11" customWidth="1"/>
    <col min="439" max="439" width="12" customWidth="1"/>
    <col min="440" max="440" width="11" customWidth="1"/>
    <col min="441" max="451" width="12" bestFit="1" customWidth="1"/>
    <col min="452" max="452" width="12" customWidth="1"/>
    <col min="453" max="462" width="12" bestFit="1" customWidth="1"/>
    <col min="463" max="463" width="12" customWidth="1"/>
    <col min="464" max="467" width="12" bestFit="1" customWidth="1"/>
    <col min="468" max="468" width="11" customWidth="1"/>
    <col min="469" max="470" width="12" bestFit="1" customWidth="1"/>
    <col min="471" max="471" width="11" customWidth="1"/>
    <col min="472" max="473" width="12" bestFit="1" customWidth="1"/>
    <col min="474" max="474" width="12" customWidth="1"/>
    <col min="475" max="479" width="12" bestFit="1" customWidth="1"/>
    <col min="480" max="480" width="11" customWidth="1"/>
    <col min="481" max="483" width="12" bestFit="1" customWidth="1"/>
    <col min="484" max="484" width="12" customWidth="1"/>
    <col min="485" max="491" width="12" bestFit="1" customWidth="1"/>
    <col min="492" max="492" width="11" customWidth="1"/>
    <col min="493" max="494" width="12" bestFit="1" customWidth="1"/>
    <col min="495" max="495" width="11" customWidth="1"/>
    <col min="496" max="503" width="12" bestFit="1" customWidth="1"/>
    <col min="504" max="504" width="11" customWidth="1"/>
    <col min="505" max="515" width="12" bestFit="1" customWidth="1"/>
    <col min="516" max="516" width="11" customWidth="1"/>
    <col min="517" max="517" width="12" bestFit="1" customWidth="1"/>
    <col min="518" max="518" width="12" customWidth="1"/>
    <col min="519" max="519" width="11" customWidth="1"/>
    <col min="520" max="527" width="12" bestFit="1" customWidth="1"/>
    <col min="528" max="528" width="11" customWidth="1"/>
    <col min="529" max="536" width="12" bestFit="1" customWidth="1"/>
    <col min="537" max="537" width="12" customWidth="1"/>
    <col min="538" max="539" width="12" bestFit="1" customWidth="1"/>
    <col min="540" max="540" width="11" customWidth="1"/>
    <col min="541" max="542" width="12" bestFit="1" customWidth="1"/>
    <col min="543" max="543" width="11" customWidth="1"/>
    <col min="544" max="551" width="12" bestFit="1" customWidth="1"/>
    <col min="552" max="552" width="11" customWidth="1"/>
    <col min="553" max="558" width="12" bestFit="1" customWidth="1"/>
    <col min="559" max="559" width="12" customWidth="1"/>
    <col min="560" max="563" width="12" bestFit="1" customWidth="1"/>
    <col min="564" max="564" width="11" customWidth="1"/>
    <col min="565" max="566" width="12" bestFit="1" customWidth="1"/>
    <col min="567" max="567" width="11" customWidth="1"/>
    <col min="568" max="575" width="12" bestFit="1" customWidth="1"/>
    <col min="576" max="576" width="11" customWidth="1"/>
    <col min="577" max="577" width="12" bestFit="1" customWidth="1"/>
    <col min="578" max="578" width="12" customWidth="1"/>
    <col min="579" max="584" width="12" bestFit="1" customWidth="1"/>
    <col min="585" max="585" width="11" customWidth="1"/>
    <col min="586" max="588" width="12" bestFit="1" customWidth="1"/>
    <col min="589" max="589" width="12" customWidth="1"/>
    <col min="590" max="594" width="12" bestFit="1" customWidth="1"/>
    <col min="595" max="595" width="11" customWidth="1"/>
    <col min="596" max="600" width="12" bestFit="1" customWidth="1"/>
    <col min="601" max="601" width="11" customWidth="1"/>
    <col min="602" max="605" width="12" bestFit="1" customWidth="1"/>
    <col min="606" max="606" width="11" customWidth="1"/>
    <col min="607" max="607" width="12" bestFit="1" customWidth="1"/>
    <col min="608" max="608" width="11" customWidth="1"/>
    <col min="609" max="620" width="12" bestFit="1" customWidth="1"/>
    <col min="621" max="621" width="12" customWidth="1"/>
    <col min="622" max="631" width="12" bestFit="1" customWidth="1"/>
    <col min="632" max="632" width="12" customWidth="1"/>
    <col min="633" max="635" width="12" bestFit="1" customWidth="1"/>
    <col min="636" max="636" width="11" customWidth="1"/>
    <col min="637" max="638" width="12" bestFit="1" customWidth="1"/>
    <col min="639" max="639" width="11" customWidth="1"/>
    <col min="640" max="647" width="12" bestFit="1" customWidth="1"/>
    <col min="648" max="648" width="11" customWidth="1"/>
    <col min="649" max="657" width="12" bestFit="1" customWidth="1"/>
    <col min="658" max="658" width="12" customWidth="1"/>
    <col min="659" max="659" width="12" bestFit="1" customWidth="1"/>
    <col min="660" max="660" width="11" customWidth="1"/>
    <col min="661" max="662" width="12" bestFit="1" customWidth="1"/>
    <col min="663" max="663" width="11" customWidth="1"/>
    <col min="664" max="669" width="12" bestFit="1" customWidth="1"/>
    <col min="670" max="671" width="12" customWidth="1"/>
    <col min="672" max="672" width="11" customWidth="1"/>
    <col min="673" max="683" width="12" bestFit="1" customWidth="1"/>
    <col min="684" max="684" width="11" customWidth="1"/>
    <col min="685" max="686" width="12" bestFit="1" customWidth="1"/>
    <col min="687" max="687" width="11" customWidth="1"/>
    <col min="688" max="688" width="12" customWidth="1"/>
    <col min="689" max="695" width="12" bestFit="1" customWidth="1"/>
    <col min="696" max="696" width="11" customWidth="1"/>
    <col min="697" max="707" width="12" bestFit="1" customWidth="1"/>
    <col min="708" max="708" width="11" customWidth="1"/>
    <col min="709" max="709" width="12" customWidth="1"/>
    <col min="710" max="710" width="12" bestFit="1" customWidth="1"/>
    <col min="711" max="711" width="11" customWidth="1"/>
    <col min="712" max="719" width="12" bestFit="1" customWidth="1"/>
    <col min="720" max="720" width="11" customWidth="1"/>
    <col min="721" max="730" width="12" bestFit="1" customWidth="1"/>
    <col min="731" max="731" width="12" customWidth="1"/>
    <col min="732" max="732" width="11" customWidth="1"/>
    <col min="733" max="734" width="12" bestFit="1" customWidth="1"/>
    <col min="735" max="735" width="11" customWidth="1"/>
    <col min="736" max="743" width="12" bestFit="1" customWidth="1"/>
    <col min="744" max="744" width="11" customWidth="1"/>
    <col min="745" max="752" width="12" bestFit="1" customWidth="1"/>
    <col min="753" max="753" width="11" customWidth="1"/>
    <col min="754" max="762" width="12" bestFit="1" customWidth="1"/>
    <col min="763" max="763" width="11" customWidth="1"/>
    <col min="764" max="766" width="12" bestFit="1" customWidth="1"/>
    <col min="767" max="768" width="12" customWidth="1"/>
    <col min="769" max="769" width="11" customWidth="1"/>
    <col min="770" max="770" width="12" bestFit="1" customWidth="1"/>
    <col min="771" max="772" width="12" customWidth="1"/>
    <col min="773" max="773" width="12" bestFit="1" customWidth="1"/>
    <col min="774" max="774" width="11" customWidth="1"/>
    <col min="775" max="775" width="12" bestFit="1" customWidth="1"/>
    <col min="776" max="776" width="11" customWidth="1"/>
    <col min="777" max="778" width="12" bestFit="1" customWidth="1"/>
    <col min="779" max="779" width="12" customWidth="1"/>
    <col min="780" max="787" width="12" bestFit="1" customWidth="1"/>
    <col min="788" max="788" width="12" customWidth="1"/>
    <col min="789" max="803" width="12" bestFit="1" customWidth="1"/>
    <col min="804" max="804" width="11" customWidth="1"/>
    <col min="805" max="806" width="12" bestFit="1" customWidth="1"/>
    <col min="807" max="807" width="11" customWidth="1"/>
    <col min="808" max="808" width="12" bestFit="1" customWidth="1"/>
    <col min="809" max="809" width="12" customWidth="1"/>
    <col min="810" max="815" width="12" bestFit="1" customWidth="1"/>
    <col min="816" max="816" width="11" customWidth="1"/>
    <col min="817" max="827" width="12" bestFit="1" customWidth="1"/>
    <col min="828" max="828" width="11" customWidth="1"/>
    <col min="829" max="830" width="12" bestFit="1" customWidth="1"/>
    <col min="831" max="831" width="11" customWidth="1"/>
    <col min="832" max="835" width="12" bestFit="1" customWidth="1"/>
    <col min="836" max="836" width="12" customWidth="1"/>
    <col min="837" max="839" width="12" bestFit="1" customWidth="1"/>
    <col min="840" max="840" width="11" customWidth="1"/>
    <col min="841" max="849" width="12" bestFit="1" customWidth="1"/>
    <col min="850" max="850" width="12" customWidth="1"/>
    <col min="851" max="851" width="12" bestFit="1" customWidth="1"/>
    <col min="852" max="852" width="11" customWidth="1"/>
    <col min="853" max="853" width="12" bestFit="1" customWidth="1"/>
    <col min="854" max="854" width="12" customWidth="1"/>
    <col min="855" max="855" width="11" customWidth="1"/>
    <col min="856" max="860" width="12" bestFit="1" customWidth="1"/>
    <col min="861" max="861" width="12" customWidth="1"/>
    <col min="862" max="863" width="12" bestFit="1" customWidth="1"/>
    <col min="864" max="864" width="11" customWidth="1"/>
    <col min="865" max="875" width="12" bestFit="1" customWidth="1"/>
    <col min="876" max="876" width="11" customWidth="1"/>
    <col min="877" max="878" width="12" bestFit="1" customWidth="1"/>
    <col min="879" max="879" width="11" customWidth="1"/>
    <col min="880" max="884" width="12" bestFit="1" customWidth="1"/>
    <col min="885" max="885" width="12" customWidth="1"/>
    <col min="886" max="887" width="12" bestFit="1" customWidth="1"/>
    <col min="888" max="888" width="11" customWidth="1"/>
    <col min="889" max="899" width="12" bestFit="1" customWidth="1"/>
    <col min="900" max="900" width="11" customWidth="1"/>
    <col min="901" max="901" width="12" customWidth="1"/>
    <col min="902" max="902" width="12" bestFit="1" customWidth="1"/>
    <col min="903" max="903" width="11" customWidth="1"/>
    <col min="904" max="911" width="12" bestFit="1" customWidth="1"/>
    <col min="912" max="912" width="11" customWidth="1"/>
    <col min="913" max="920" width="12" bestFit="1" customWidth="1"/>
    <col min="921" max="921" width="11" customWidth="1"/>
    <col min="922" max="925" width="12" bestFit="1" customWidth="1"/>
    <col min="926" max="926" width="12" customWidth="1"/>
    <col min="927" max="927" width="12" bestFit="1" customWidth="1"/>
    <col min="928" max="928" width="12" customWidth="1"/>
    <col min="929" max="930" width="12" bestFit="1" customWidth="1"/>
    <col min="931" max="931" width="11" customWidth="1"/>
    <col min="932" max="935" width="12" bestFit="1" customWidth="1"/>
    <col min="936" max="936" width="12" customWidth="1"/>
    <col min="937" max="937" width="11" customWidth="1"/>
    <col min="938" max="941" width="12" bestFit="1" customWidth="1"/>
    <col min="942" max="942" width="11" customWidth="1"/>
    <col min="943" max="943" width="12" bestFit="1" customWidth="1"/>
    <col min="944" max="944" width="11" customWidth="1"/>
    <col min="945" max="954" width="12" bestFit="1" customWidth="1"/>
    <col min="955" max="955" width="12" customWidth="1"/>
    <col min="956" max="961" width="12" bestFit="1" customWidth="1"/>
    <col min="962" max="962" width="12" customWidth="1"/>
    <col min="963" max="963" width="12" bestFit="1" customWidth="1"/>
    <col min="964" max="964" width="12" customWidth="1"/>
    <col min="965" max="971" width="12" bestFit="1" customWidth="1"/>
    <col min="972" max="972" width="11" customWidth="1"/>
    <col min="973" max="974" width="12" bestFit="1" customWidth="1"/>
    <col min="975" max="975" width="11" customWidth="1"/>
    <col min="976" max="978" width="12" bestFit="1" customWidth="1"/>
    <col min="979" max="980" width="12" customWidth="1"/>
    <col min="981" max="983" width="12" bestFit="1" customWidth="1"/>
    <col min="984" max="984" width="11" customWidth="1"/>
    <col min="985" max="988" width="12" bestFit="1" customWidth="1"/>
    <col min="989" max="989" width="12" customWidth="1"/>
    <col min="990" max="993" width="12" bestFit="1" customWidth="1"/>
    <col min="994" max="994" width="12" customWidth="1"/>
    <col min="995" max="995" width="12" bestFit="1" customWidth="1"/>
    <col min="996" max="996" width="11" customWidth="1"/>
    <col min="997" max="998" width="12" bestFit="1" customWidth="1"/>
    <col min="999" max="999" width="11" customWidth="1"/>
    <col min="1000" max="1006" width="12" bestFit="1" customWidth="1"/>
    <col min="1007" max="1007" width="12" customWidth="1"/>
    <col min="1008" max="1008" width="11" customWidth="1"/>
    <col min="1009" max="1019" width="12" bestFit="1" customWidth="1"/>
    <col min="1020" max="1020" width="11" customWidth="1"/>
    <col min="1021" max="1022" width="12" bestFit="1" customWidth="1"/>
    <col min="1023" max="1023" width="11" customWidth="1"/>
    <col min="1024" max="1031" width="12" bestFit="1" customWidth="1"/>
    <col min="1032" max="1032" width="11" customWidth="1"/>
    <col min="1033" max="1038" width="12" bestFit="1" customWidth="1"/>
    <col min="1039" max="1041" width="12" customWidth="1"/>
    <col min="1042" max="1043" width="12" bestFit="1" customWidth="1"/>
    <col min="1044" max="1044" width="11" customWidth="1"/>
    <col min="1045" max="1046" width="12" bestFit="1" customWidth="1"/>
    <col min="1047" max="1047" width="11" customWidth="1"/>
    <col min="1048" max="1048" width="12" customWidth="1"/>
    <col min="1049" max="1055" width="12" bestFit="1" customWidth="1"/>
    <col min="1056" max="1056" width="11" customWidth="1"/>
    <col min="1057" max="1057" width="12" bestFit="1" customWidth="1"/>
    <col min="1058" max="1058" width="12" customWidth="1"/>
    <col min="1059" max="1067" width="12" bestFit="1" customWidth="1"/>
    <col min="1068" max="1068" width="11" customWidth="1"/>
    <col min="1069" max="1070" width="12" bestFit="1" customWidth="1"/>
    <col min="1071" max="1071" width="11" customWidth="1"/>
    <col min="1072" max="1072" width="12" bestFit="1" customWidth="1"/>
    <col min="1073" max="1073" width="12" customWidth="1"/>
    <col min="1074" max="1078" width="12" bestFit="1" customWidth="1"/>
    <col min="1079" max="1079" width="12" customWidth="1"/>
    <col min="1080" max="1080" width="11" customWidth="1"/>
    <col min="1081" max="1081" width="12" bestFit="1" customWidth="1"/>
    <col min="1082" max="1082" width="12" customWidth="1"/>
    <col min="1083" max="1088" width="12" bestFit="1" customWidth="1"/>
    <col min="1089" max="1089" width="11" customWidth="1"/>
    <col min="1090" max="1098" width="12" bestFit="1" customWidth="1"/>
    <col min="1099" max="1099" width="11" customWidth="1"/>
    <col min="1100" max="1100" width="12" customWidth="1"/>
    <col min="1101" max="1104" width="12" bestFit="1" customWidth="1"/>
    <col min="1105" max="1105" width="11" customWidth="1"/>
    <col min="1106" max="1109" width="12" bestFit="1" customWidth="1"/>
    <col min="1110" max="1110" width="11" customWidth="1"/>
    <col min="1111" max="1111" width="12" bestFit="1" customWidth="1"/>
    <col min="1112" max="1112" width="11" customWidth="1"/>
    <col min="1113" max="1113" width="12" bestFit="1" customWidth="1"/>
    <col min="1114" max="1114" width="12" customWidth="1"/>
    <col min="1115" max="1117" width="12" bestFit="1" customWidth="1"/>
    <col min="1118" max="1118" width="12" customWidth="1"/>
    <col min="1119" max="1136" width="12" bestFit="1" customWidth="1"/>
    <col min="1137" max="1137" width="12" customWidth="1"/>
    <col min="1138" max="1139" width="12" bestFit="1" customWidth="1"/>
    <col min="1140" max="1140" width="11" customWidth="1"/>
    <col min="1141" max="1141" width="12" customWidth="1"/>
    <col min="1142" max="1142" width="12" bestFit="1" customWidth="1"/>
    <col min="1143" max="1143" width="11" customWidth="1"/>
    <col min="1144" max="1144" width="12" bestFit="1" customWidth="1"/>
    <col min="1145" max="1145" width="12" customWidth="1"/>
    <col min="1146" max="1148" width="12" bestFit="1" customWidth="1"/>
    <col min="1149" max="1149" width="12" customWidth="1"/>
    <col min="1150" max="1151" width="12" bestFit="1" customWidth="1"/>
    <col min="1152" max="1152" width="11" customWidth="1"/>
    <col min="1153" max="1163" width="12" bestFit="1" customWidth="1"/>
    <col min="1164" max="1164" width="11" customWidth="1"/>
    <col min="1165" max="1165" width="12" customWidth="1"/>
    <col min="1166" max="1166" width="12" bestFit="1" customWidth="1"/>
    <col min="1167" max="1167" width="11" customWidth="1"/>
    <col min="1168" max="1169" width="12" customWidth="1"/>
    <col min="1170" max="1173" width="12" bestFit="1" customWidth="1"/>
    <col min="1174" max="1174" width="12" customWidth="1"/>
    <col min="1175" max="1175" width="12" bestFit="1" customWidth="1"/>
    <col min="1176" max="1176" width="11" customWidth="1"/>
    <col min="1177" max="1187" width="12" bestFit="1" customWidth="1"/>
    <col min="1188" max="1188" width="11" customWidth="1"/>
    <col min="1189" max="1190" width="12" bestFit="1" customWidth="1"/>
    <col min="1191" max="1191" width="11" customWidth="1"/>
    <col min="1192" max="1199" width="12" bestFit="1" customWidth="1"/>
    <col min="1200" max="1200" width="11" customWidth="1"/>
    <col min="1201" max="1204" width="12" bestFit="1" customWidth="1"/>
    <col min="1205" max="1205" width="12" customWidth="1"/>
    <col min="1206" max="1211" width="12" bestFit="1" customWidth="1"/>
    <col min="1212" max="1212" width="11" customWidth="1"/>
    <col min="1213" max="1214" width="12" bestFit="1" customWidth="1"/>
    <col min="1215" max="1215" width="11" customWidth="1"/>
    <col min="1216" max="1216" width="12" bestFit="1" customWidth="1"/>
    <col min="1217" max="1217" width="12" customWidth="1"/>
    <col min="1218" max="1220" width="12" bestFit="1" customWidth="1"/>
    <col min="1221" max="1221" width="12" customWidth="1"/>
    <col min="1222" max="1223" width="12" bestFit="1" customWidth="1"/>
    <col min="1224" max="1224" width="11" customWidth="1"/>
    <col min="1225" max="1232" width="12" bestFit="1" customWidth="1"/>
    <col min="1233" max="1233" width="12" customWidth="1"/>
    <col min="1234" max="1234" width="12" bestFit="1" customWidth="1"/>
    <col min="1235" max="1235" width="12" customWidth="1"/>
    <col min="1236" max="1236" width="11" customWidth="1"/>
    <col min="1237" max="1238" width="12" bestFit="1" customWidth="1"/>
    <col min="1239" max="1239" width="11" customWidth="1"/>
    <col min="1240" max="1247" width="12" bestFit="1" customWidth="1"/>
    <col min="1248" max="1248" width="11" customWidth="1"/>
    <col min="1249" max="1256" width="12" bestFit="1" customWidth="1"/>
    <col min="1257" max="1257" width="11" customWidth="1"/>
    <col min="1258" max="1262" width="12" bestFit="1" customWidth="1"/>
    <col min="1263" max="1263" width="12" customWidth="1"/>
    <col min="1264" max="1265" width="12" bestFit="1" customWidth="1"/>
    <col min="1266" max="1266" width="12" customWidth="1"/>
    <col min="1267" max="1267" width="11" customWidth="1"/>
    <col min="1268" max="1272" width="12" bestFit="1" customWidth="1"/>
    <col min="1273" max="1273" width="11" customWidth="1"/>
    <col min="1274" max="1274" width="12" customWidth="1"/>
    <col min="1275" max="1275" width="12" bestFit="1" customWidth="1"/>
    <col min="1276" max="1276" width="12" customWidth="1"/>
    <col min="1277" max="1277" width="12" bestFit="1" customWidth="1"/>
    <col min="1278" max="1278" width="11" customWidth="1"/>
    <col min="1279" max="1279" width="12" bestFit="1" customWidth="1"/>
    <col min="1280" max="1280" width="11" customWidth="1"/>
    <col min="1281" max="1287" width="12" bestFit="1" customWidth="1"/>
    <col min="1288" max="1288" width="12" customWidth="1"/>
    <col min="1289" max="1299" width="12" bestFit="1" customWidth="1"/>
    <col min="1300" max="1300" width="12" customWidth="1"/>
    <col min="1301" max="1307" width="12" bestFit="1" customWidth="1"/>
    <col min="1308" max="1308" width="11" customWidth="1"/>
    <col min="1309" max="1310" width="12" bestFit="1" customWidth="1"/>
    <col min="1311" max="1311" width="11" customWidth="1"/>
    <col min="1312" max="1313" width="12" bestFit="1" customWidth="1"/>
    <col min="1314" max="1314" width="12" customWidth="1"/>
    <col min="1315" max="1319" width="12" bestFit="1" customWidth="1"/>
    <col min="1320" max="1320" width="11" customWidth="1"/>
    <col min="1321" max="1327" width="12" bestFit="1" customWidth="1"/>
    <col min="1328" max="1328" width="12" customWidth="1"/>
    <col min="1329" max="1331" width="12" bestFit="1" customWidth="1"/>
    <col min="1332" max="1332" width="11" customWidth="1"/>
    <col min="1333" max="1334" width="12" bestFit="1" customWidth="1"/>
    <col min="1335" max="1335" width="11" customWidth="1"/>
    <col min="1336" max="1343" width="12" bestFit="1" customWidth="1"/>
    <col min="1344" max="1344" width="11" customWidth="1"/>
    <col min="1345" max="1346" width="12" bestFit="1" customWidth="1"/>
    <col min="1347" max="1347" width="12" customWidth="1"/>
    <col min="1348" max="1351" width="12" bestFit="1" customWidth="1"/>
    <col min="1352" max="1353" width="12" customWidth="1"/>
    <col min="1354" max="1355" width="12" bestFit="1" customWidth="1"/>
    <col min="1356" max="1356" width="11" customWidth="1"/>
    <col min="1357" max="1358" width="12" bestFit="1" customWidth="1"/>
    <col min="1359" max="1359" width="11" customWidth="1"/>
    <col min="1360" max="1367" width="12" bestFit="1" customWidth="1"/>
    <col min="1368" max="1368" width="11" customWidth="1"/>
    <col min="1369" max="1372" width="12" bestFit="1" customWidth="1"/>
    <col min="1373" max="1373" width="12" customWidth="1"/>
    <col min="1374" max="1375" width="12" bestFit="1" customWidth="1"/>
    <col min="1376" max="1376" width="12" customWidth="1"/>
    <col min="1377" max="1379" width="12" bestFit="1" customWidth="1"/>
    <col min="1380" max="1380" width="11" customWidth="1"/>
    <col min="1381" max="1382" width="12" bestFit="1" customWidth="1"/>
    <col min="1383" max="1383" width="11" customWidth="1"/>
    <col min="1384" max="1391" width="12" bestFit="1" customWidth="1"/>
    <col min="1392" max="1392" width="11" customWidth="1"/>
    <col min="1393" max="1403" width="12" bestFit="1" customWidth="1"/>
    <col min="1404" max="1404" width="11" customWidth="1"/>
    <col min="1405" max="1406" width="12" bestFit="1" customWidth="1"/>
    <col min="1407" max="1407" width="11" customWidth="1"/>
    <col min="1408" max="1415" width="12" bestFit="1" customWidth="1"/>
    <col min="1416" max="1416" width="11" customWidth="1"/>
    <col min="1417" max="1418" width="12" bestFit="1" customWidth="1"/>
    <col min="1419" max="1419" width="12" customWidth="1"/>
    <col min="1420" max="1420" width="12" bestFit="1" customWidth="1"/>
    <col min="1421" max="1421" width="12" customWidth="1"/>
    <col min="1422" max="1424" width="12" bestFit="1" customWidth="1"/>
    <col min="1425" max="1425" width="11" customWidth="1"/>
    <col min="1426" max="1432" width="12" bestFit="1" customWidth="1"/>
    <col min="1433" max="1433" width="12" customWidth="1"/>
    <col min="1434" max="1434" width="12" bestFit="1" customWidth="1"/>
    <col min="1435" max="1435" width="11" customWidth="1"/>
    <col min="1436" max="1440" width="12" bestFit="1" customWidth="1"/>
    <col min="1441" max="1441" width="11" customWidth="1"/>
    <col min="1442" max="1445" width="12" bestFit="1" customWidth="1"/>
    <col min="1446" max="1446" width="11" customWidth="1"/>
    <col min="1447" max="1447" width="12" bestFit="1" customWidth="1"/>
    <col min="1448" max="1448" width="11" customWidth="1"/>
    <col min="1449" max="1475" width="12" bestFit="1" customWidth="1"/>
    <col min="1476" max="1476" width="11" customWidth="1"/>
    <col min="1477" max="1478" width="12" bestFit="1" customWidth="1"/>
    <col min="1479" max="1479" width="11" customWidth="1"/>
    <col min="1480" max="1480" width="12" customWidth="1"/>
    <col min="1481" max="1484" width="12" bestFit="1" customWidth="1"/>
    <col min="1485" max="1485" width="12" customWidth="1"/>
    <col min="1486" max="1487" width="12" bestFit="1" customWidth="1"/>
    <col min="1488" max="1488" width="11" customWidth="1"/>
    <col min="1489" max="1499" width="12" bestFit="1" customWidth="1"/>
    <col min="1500" max="1500" width="11" customWidth="1"/>
    <col min="1501" max="1502" width="12" bestFit="1" customWidth="1"/>
    <col min="1503" max="1503" width="11" customWidth="1"/>
    <col min="1504" max="1511" width="12" bestFit="1" customWidth="1"/>
    <col min="1512" max="1512" width="11" customWidth="1"/>
    <col min="1513" max="1514" width="12" bestFit="1" customWidth="1"/>
    <col min="1515" max="1515" width="12" customWidth="1"/>
    <col min="1516" max="1523" width="12" bestFit="1" customWidth="1"/>
    <col min="1524" max="1524" width="11" customWidth="1"/>
    <col min="1525" max="1526" width="12" bestFit="1" customWidth="1"/>
    <col min="1527" max="1527" width="11" customWidth="1"/>
    <col min="1528" max="1534" width="12" bestFit="1" customWidth="1"/>
    <col min="1535" max="1535" width="12" customWidth="1"/>
    <col min="1536" max="1536" width="11" customWidth="1"/>
    <col min="1537" max="1547" width="12" bestFit="1" customWidth="1"/>
    <col min="1548" max="1548" width="11" customWidth="1"/>
    <col min="1549" max="1549" width="12" bestFit="1" customWidth="1"/>
    <col min="1550" max="1550" width="12" customWidth="1"/>
    <col min="1551" max="1551" width="11" customWidth="1"/>
    <col min="1552" max="1552" width="12" bestFit="1" customWidth="1"/>
    <col min="1553" max="1553" width="12" customWidth="1"/>
    <col min="1554" max="1558" width="12" bestFit="1" customWidth="1"/>
    <col min="1559" max="1559" width="12" customWidth="1"/>
    <col min="1560" max="1560" width="11" customWidth="1"/>
    <col min="1561" max="1571" width="12" bestFit="1" customWidth="1"/>
    <col min="1572" max="1572" width="11" customWidth="1"/>
    <col min="1573" max="1574" width="12" bestFit="1" customWidth="1"/>
    <col min="1575" max="1575" width="11" customWidth="1"/>
    <col min="1576" max="1577" width="12" bestFit="1" customWidth="1"/>
    <col min="1578" max="1578" width="12" customWidth="1"/>
    <col min="1579" max="1583" width="12" bestFit="1" customWidth="1"/>
    <col min="1584" max="1584" width="11" customWidth="1"/>
    <col min="1585" max="1586" width="12" bestFit="1" customWidth="1"/>
    <col min="1587" max="1587" width="12" customWidth="1"/>
    <col min="1588" max="1592" width="12" bestFit="1" customWidth="1"/>
    <col min="1593" max="1593" width="11" customWidth="1"/>
    <col min="1594" max="1602" width="12" bestFit="1" customWidth="1"/>
    <col min="1603" max="1603" width="11" customWidth="1"/>
    <col min="1604" max="1608" width="12" bestFit="1" customWidth="1"/>
    <col min="1609" max="1609" width="11" customWidth="1"/>
    <col min="1610" max="1613" width="12" bestFit="1" customWidth="1"/>
    <col min="1614" max="1614" width="11" customWidth="1"/>
    <col min="1615" max="1615" width="12" bestFit="1" customWidth="1"/>
    <col min="1616" max="1616" width="11" customWidth="1"/>
    <col min="1617" max="1623" width="12" bestFit="1" customWidth="1"/>
    <col min="1624" max="1624" width="12" customWidth="1"/>
    <col min="1625" max="1625" width="12" bestFit="1" customWidth="1"/>
    <col min="1626" max="1626" width="12" customWidth="1"/>
    <col min="1627" max="1631" width="12" bestFit="1" customWidth="1"/>
    <col min="1632" max="1632" width="12" customWidth="1"/>
    <col min="1633" max="1638" width="12" bestFit="1" customWidth="1"/>
    <col min="1639" max="1639" width="12" customWidth="1"/>
    <col min="1640" max="1643" width="12" bestFit="1" customWidth="1"/>
    <col min="1644" max="1644" width="11" customWidth="1"/>
    <col min="1645" max="1646" width="12" bestFit="1" customWidth="1"/>
    <col min="1647" max="1647" width="11" customWidth="1"/>
    <col min="1648" max="1655" width="12" bestFit="1" customWidth="1"/>
    <col min="1656" max="1656" width="11" customWidth="1"/>
    <col min="1657" max="1667" width="12" bestFit="1" customWidth="1"/>
    <col min="1668" max="1668" width="11" customWidth="1"/>
    <col min="1669" max="1670" width="12" bestFit="1" customWidth="1"/>
    <col min="1671" max="1671" width="11" customWidth="1"/>
    <col min="1672" max="1675" width="12" bestFit="1" customWidth="1"/>
    <col min="1676" max="1676" width="12" customWidth="1"/>
    <col min="1677" max="1679" width="12" bestFit="1" customWidth="1"/>
    <col min="1680" max="1680" width="11" customWidth="1"/>
    <col min="1681" max="1691" width="12" bestFit="1" customWidth="1"/>
    <col min="1692" max="1692" width="11" customWidth="1"/>
    <col min="1693" max="1694" width="12" bestFit="1" customWidth="1"/>
    <col min="1695" max="1695" width="11" customWidth="1"/>
    <col min="1696" max="1703" width="12" bestFit="1" customWidth="1"/>
    <col min="1704" max="1704" width="11" customWidth="1"/>
    <col min="1705" max="1707" width="12" bestFit="1" customWidth="1"/>
    <col min="1708" max="1709" width="12" customWidth="1"/>
    <col min="1710" max="1713" width="12" bestFit="1" customWidth="1"/>
    <col min="1714" max="1714" width="12" customWidth="1"/>
    <col min="1715" max="1715" width="12" bestFit="1" customWidth="1"/>
    <col min="1716" max="1716" width="11" customWidth="1"/>
    <col min="1717" max="1718" width="12" bestFit="1" customWidth="1"/>
    <col min="1719" max="1719" width="11" customWidth="1"/>
    <col min="1720" max="1727" width="12" bestFit="1" customWidth="1"/>
    <col min="1728" max="1728" width="11" customWidth="1"/>
    <col min="1729" max="1730" width="12" bestFit="1" customWidth="1"/>
    <col min="1731" max="1731" width="12" customWidth="1"/>
    <col min="1732" max="1732" width="12" bestFit="1" customWidth="1"/>
    <col min="1733" max="1733" width="12" customWidth="1"/>
    <col min="1734" max="1739" width="12" bestFit="1" customWidth="1"/>
    <col min="1740" max="1740" width="11" customWidth="1"/>
    <col min="1741" max="1742" width="12" bestFit="1" customWidth="1"/>
    <col min="1743" max="1743" width="11" customWidth="1"/>
    <col min="1744" max="1751" width="12" bestFit="1" customWidth="1"/>
    <col min="1752" max="1752" width="11" customWidth="1"/>
    <col min="1753" max="1760" width="12" bestFit="1" customWidth="1"/>
    <col min="1761" max="1761" width="11" customWidth="1"/>
    <col min="1762" max="1762" width="12" customWidth="1"/>
    <col min="1763" max="1770" width="12" bestFit="1" customWidth="1"/>
    <col min="1771" max="1771" width="11" customWidth="1"/>
    <col min="1772" max="1776" width="12" bestFit="1" customWidth="1"/>
    <col min="1777" max="1777" width="11" customWidth="1"/>
    <col min="1778" max="1778" width="12" bestFit="1" customWidth="1"/>
    <col min="1779" max="1781" width="12" customWidth="1"/>
    <col min="1782" max="1782" width="11" customWidth="1"/>
    <col min="1783" max="1783" width="12" bestFit="1" customWidth="1"/>
    <col min="1784" max="1784" width="11" customWidth="1"/>
    <col min="1785" max="1792" width="12" bestFit="1" customWidth="1"/>
    <col min="1793" max="1793" width="12" customWidth="1"/>
    <col min="1794" max="1799" width="12" bestFit="1" customWidth="1"/>
    <col min="1800" max="1800" width="12" customWidth="1"/>
    <col min="1801" max="1808" width="12" bestFit="1" customWidth="1"/>
    <col min="1809" max="1810" width="12" customWidth="1"/>
    <col min="1811" max="1811" width="12" bestFit="1" customWidth="1"/>
    <col min="1812" max="1812" width="11" customWidth="1"/>
    <col min="1813" max="1814" width="12" bestFit="1" customWidth="1"/>
    <col min="1815" max="1815" width="11" customWidth="1"/>
    <col min="1816" max="1820" width="12" bestFit="1" customWidth="1"/>
    <col min="1821" max="1821" width="12" customWidth="1"/>
    <col min="1822" max="1823" width="12" bestFit="1" customWidth="1"/>
    <col min="1824" max="1824" width="11" customWidth="1"/>
    <col min="1825" max="1835" width="12" bestFit="1" customWidth="1"/>
    <col min="1836" max="1836" width="11" customWidth="1"/>
    <col min="1837" max="1838" width="12" bestFit="1" customWidth="1"/>
    <col min="1839" max="1839" width="11" customWidth="1"/>
    <col min="1840" max="1845" width="12" bestFit="1" customWidth="1"/>
    <col min="1846" max="1846" width="12" customWidth="1"/>
    <col min="1847" max="1847" width="12" bestFit="1" customWidth="1"/>
    <col min="1848" max="1848" width="11" customWidth="1"/>
    <col min="1849" max="1859" width="12" bestFit="1" customWidth="1"/>
    <col min="1860" max="1860" width="11" customWidth="1"/>
    <col min="1861" max="1862" width="12" bestFit="1" customWidth="1"/>
    <col min="1863" max="1863" width="11" customWidth="1"/>
    <col min="1864" max="1871" width="12" bestFit="1" customWidth="1"/>
    <col min="1872" max="1872" width="11" customWidth="1"/>
    <col min="1873" max="1883" width="12" bestFit="1" customWidth="1"/>
    <col min="1884" max="1884" width="11" customWidth="1"/>
    <col min="1885" max="1886" width="12" bestFit="1" customWidth="1"/>
    <col min="1887" max="1887" width="11" customWidth="1"/>
    <col min="1888" max="1895" width="12" bestFit="1" customWidth="1"/>
    <col min="1896" max="1896" width="11" customWidth="1"/>
    <col min="1897" max="1907" width="12" bestFit="1" customWidth="1"/>
    <col min="1908" max="1908" width="11" customWidth="1"/>
    <col min="1909" max="1910" width="12" bestFit="1" customWidth="1"/>
    <col min="1911" max="1911" width="11" customWidth="1"/>
    <col min="1912" max="1915" width="12" bestFit="1" customWidth="1"/>
    <col min="1916" max="1916" width="12" customWidth="1"/>
    <col min="1917" max="1918" width="12" bestFit="1" customWidth="1"/>
    <col min="1919" max="1919" width="12" customWidth="1"/>
    <col min="1920" max="1920" width="11" customWidth="1"/>
    <col min="1921" max="1929" width="12" bestFit="1" customWidth="1"/>
    <col min="1930" max="1930" width="11" customWidth="1"/>
    <col min="1931" max="1934" width="12" bestFit="1" customWidth="1"/>
    <col min="1935" max="1935" width="10" customWidth="1"/>
    <col min="1936" max="1939" width="12" bestFit="1" customWidth="1"/>
    <col min="1940" max="1940" width="11" customWidth="1"/>
    <col min="1941" max="1941" width="12" customWidth="1"/>
    <col min="1942" max="1946" width="12" bestFit="1" customWidth="1"/>
    <col min="1947" max="1947" width="11" customWidth="1"/>
    <col min="1948" max="1958" width="12" bestFit="1" customWidth="1"/>
    <col min="1959" max="1959" width="11" customWidth="1"/>
    <col min="1960" max="1960" width="12" bestFit="1" customWidth="1"/>
    <col min="1961" max="1961" width="12" customWidth="1"/>
    <col min="1962" max="1971" width="12" bestFit="1" customWidth="1"/>
    <col min="1972" max="1972" width="10" customWidth="1"/>
    <col min="1973" max="1973" width="11" customWidth="1"/>
    <col min="1974" max="1976" width="12" customWidth="1"/>
    <col min="1977" max="1977" width="11" customWidth="1"/>
    <col min="1978" max="1978" width="12" bestFit="1" customWidth="1"/>
    <col min="1979" max="1979" width="12" customWidth="1"/>
    <col min="1980" max="1980" width="10" customWidth="1"/>
    <col min="1981" max="1981" width="11" customWidth="1"/>
    <col min="1982" max="1987" width="12" bestFit="1" customWidth="1"/>
    <col min="1988" max="1988" width="12" customWidth="1"/>
    <col min="1989" max="1995" width="12" bestFit="1" customWidth="1"/>
    <col min="1996" max="1996" width="10" customWidth="1"/>
    <col min="1997" max="1997" width="11" customWidth="1"/>
    <col min="1998" max="2000" width="12" bestFit="1" customWidth="1"/>
    <col min="2001" max="2001" width="11" customWidth="1"/>
    <col min="2002" max="2003" width="12" bestFit="1" customWidth="1"/>
    <col min="2004" max="2004" width="10" customWidth="1"/>
    <col min="2005" max="2005" width="11" customWidth="1"/>
    <col min="2006" max="2019" width="12" bestFit="1" customWidth="1"/>
    <col min="2020" max="2020" width="10" customWidth="1"/>
    <col min="2021" max="2021" width="11" customWidth="1"/>
    <col min="2022" max="2024" width="12" bestFit="1" customWidth="1"/>
    <col min="2025" max="2025" width="11" customWidth="1"/>
    <col min="2026" max="2027" width="12" bestFit="1" customWidth="1"/>
    <col min="2028" max="2028" width="10" customWidth="1"/>
    <col min="2029" max="2029" width="11" customWidth="1"/>
    <col min="2030" max="2043" width="12" bestFit="1" customWidth="1"/>
    <col min="2044" max="2044" width="10" customWidth="1"/>
    <col min="2045" max="2045" width="11" customWidth="1"/>
    <col min="2046" max="2048" width="12" bestFit="1" customWidth="1"/>
    <col min="2049" max="2049" width="11" customWidth="1"/>
    <col min="2050" max="2051" width="12" bestFit="1" customWidth="1"/>
    <col min="2052" max="2052" width="10" customWidth="1"/>
    <col min="2053" max="2053" width="11" customWidth="1"/>
    <col min="2054" max="2054" width="12" bestFit="1" customWidth="1"/>
    <col min="2055" max="2058" width="12" customWidth="1"/>
    <col min="2059" max="2059" width="12" bestFit="1" customWidth="1"/>
    <col min="2060" max="2060" width="12" customWidth="1"/>
    <col min="2061" max="2065" width="12" bestFit="1" customWidth="1"/>
    <col min="2066" max="2066" width="12" customWidth="1"/>
    <col min="2067" max="2067" width="12" bestFit="1" customWidth="1"/>
    <col min="2068" max="2068" width="10" customWidth="1"/>
    <col min="2069" max="2069" width="11" customWidth="1"/>
    <col min="2070" max="2072" width="12" bestFit="1" customWidth="1"/>
    <col min="2073" max="2073" width="11" customWidth="1"/>
    <col min="2074" max="2075" width="12" bestFit="1" customWidth="1"/>
    <col min="2076" max="2076" width="10" customWidth="1"/>
    <col min="2077" max="2077" width="11" customWidth="1"/>
    <col min="2078" max="2079" width="12" customWidth="1"/>
    <col min="2080" max="2097" width="12" bestFit="1" customWidth="1"/>
    <col min="2098" max="2098" width="11" customWidth="1"/>
    <col min="2099" max="2099" width="12" bestFit="1" customWidth="1"/>
    <col min="2100" max="2100" width="12" customWidth="1"/>
    <col min="2101" max="2101" width="12" bestFit="1" customWidth="1"/>
    <col min="2102" max="2102" width="12" customWidth="1"/>
    <col min="2103" max="2103" width="10" customWidth="1"/>
    <col min="2104" max="2105" width="12" bestFit="1" customWidth="1"/>
    <col min="2106" max="2107" width="12" customWidth="1"/>
    <col min="2108" max="2108" width="11" customWidth="1"/>
    <col min="2109" max="2114" width="12" bestFit="1" customWidth="1"/>
    <col min="2115" max="2115" width="11" customWidth="1"/>
    <col min="2116" max="2118" width="12" bestFit="1" customWidth="1"/>
    <col min="2119" max="2119" width="12" customWidth="1"/>
    <col min="2120" max="2122" width="12" bestFit="1" customWidth="1"/>
    <col min="2123" max="2126" width="12" customWidth="1"/>
    <col min="2127" max="2127" width="11" customWidth="1"/>
    <col min="2128" max="2132" width="12" bestFit="1" customWidth="1"/>
    <col min="2133" max="2133" width="12" customWidth="1"/>
    <col min="2134" max="2139" width="12" bestFit="1" customWidth="1"/>
    <col min="2140" max="2140" width="10" customWidth="1"/>
    <col min="2141" max="2141" width="11" customWidth="1"/>
    <col min="2142" max="2144" width="12" bestFit="1" customWidth="1"/>
    <col min="2145" max="2145" width="11" customWidth="1"/>
    <col min="2146" max="2147" width="12" bestFit="1" customWidth="1"/>
    <col min="2148" max="2148" width="10" customWidth="1"/>
    <col min="2149" max="2149" width="11" customWidth="1"/>
    <col min="2150" max="2163" width="12" bestFit="1" customWidth="1"/>
    <col min="2164" max="2164" width="10" customWidth="1"/>
    <col min="2165" max="2165" width="11" customWidth="1"/>
    <col min="2166" max="2168" width="12" bestFit="1" customWidth="1"/>
    <col min="2169" max="2169" width="11" customWidth="1"/>
    <col min="2170" max="2171" width="12" bestFit="1" customWidth="1"/>
    <col min="2172" max="2172" width="10" customWidth="1"/>
    <col min="2173" max="2173" width="11" customWidth="1"/>
    <col min="2174" max="2187" width="12" bestFit="1" customWidth="1"/>
    <col min="2188" max="2188" width="10" customWidth="1"/>
    <col min="2189" max="2189" width="11" customWidth="1"/>
    <col min="2190" max="2192" width="12" bestFit="1" customWidth="1"/>
    <col min="2193" max="2193" width="11" customWidth="1"/>
    <col min="2194" max="2194" width="12" customWidth="1"/>
    <col min="2195" max="2195" width="12" bestFit="1" customWidth="1"/>
    <col min="2196" max="2196" width="10" customWidth="1"/>
    <col min="2197" max="2197" width="11" customWidth="1"/>
    <col min="2198" max="2198" width="12" customWidth="1"/>
    <col min="2199" max="2201" width="12" bestFit="1" customWidth="1"/>
    <col min="2202" max="2202" width="12" customWidth="1"/>
    <col min="2203" max="2211" width="12" bestFit="1" customWidth="1"/>
    <col min="2212" max="2212" width="10" customWidth="1"/>
    <col min="2213" max="2213" width="11" customWidth="1"/>
    <col min="2214" max="2216" width="12" bestFit="1" customWidth="1"/>
    <col min="2217" max="2217" width="11" customWidth="1"/>
    <col min="2218" max="2219" width="12" bestFit="1" customWidth="1"/>
    <col min="2220" max="2220" width="10" customWidth="1"/>
    <col min="2221" max="2221" width="11" customWidth="1"/>
    <col min="2222" max="2223" width="12" bestFit="1" customWidth="1"/>
    <col min="2224" max="2224" width="12" customWidth="1"/>
    <col min="2225" max="2231" width="12" bestFit="1" customWidth="1"/>
    <col min="2232" max="2232" width="12" customWidth="1"/>
    <col min="2233" max="2235" width="12" bestFit="1" customWidth="1"/>
    <col min="2236" max="2236" width="10" customWidth="1"/>
    <col min="2237" max="2237" width="11" customWidth="1"/>
    <col min="2238" max="2240" width="12" bestFit="1" customWidth="1"/>
    <col min="2241" max="2241" width="11" customWidth="1"/>
    <col min="2242" max="2243" width="12" bestFit="1" customWidth="1"/>
    <col min="2244" max="2244" width="10" customWidth="1"/>
    <col min="2245" max="2245" width="11" customWidth="1"/>
    <col min="2246" max="2265" width="12" bestFit="1" customWidth="1"/>
    <col min="2266" max="2266" width="11" customWidth="1"/>
    <col min="2267" max="2270" width="12" bestFit="1" customWidth="1"/>
    <col min="2271" max="2271" width="10" customWidth="1"/>
    <col min="2272" max="2275" width="12" bestFit="1" customWidth="1"/>
    <col min="2276" max="2276" width="11" customWidth="1"/>
    <col min="2277" max="2279" width="12" bestFit="1" customWidth="1"/>
    <col min="2280" max="2280" width="12" customWidth="1"/>
    <col min="2281" max="2281" width="12" bestFit="1" customWidth="1"/>
    <col min="2282" max="2282" width="12" customWidth="1"/>
    <col min="2283" max="2283" width="11" customWidth="1"/>
    <col min="2284" max="2292" width="12" bestFit="1" customWidth="1"/>
    <col min="2293" max="2294" width="12" customWidth="1"/>
    <col min="2295" max="2295" width="11" customWidth="1"/>
    <col min="2296" max="2299" width="12" customWidth="1"/>
    <col min="2300" max="2301" width="12" bestFit="1" customWidth="1"/>
    <col min="2302" max="2302" width="12" customWidth="1"/>
    <col min="2303" max="2307" width="12" bestFit="1" customWidth="1"/>
    <col min="2308" max="2308" width="10" customWidth="1"/>
    <col min="2309" max="2309" width="11" customWidth="1"/>
    <col min="2310" max="2311" width="12" bestFit="1" customWidth="1"/>
    <col min="2312" max="2312" width="12" customWidth="1"/>
    <col min="2313" max="2313" width="11" customWidth="1"/>
    <col min="2314" max="2314" width="12" bestFit="1" customWidth="1"/>
    <col min="2315" max="2315" width="12" customWidth="1"/>
    <col min="2316" max="2316" width="10" customWidth="1"/>
    <col min="2317" max="2317" width="11" customWidth="1"/>
    <col min="2318" max="2324" width="12" customWidth="1"/>
    <col min="2325" max="2328" width="12" bestFit="1" customWidth="1"/>
    <col min="2329" max="2329" width="12" customWidth="1"/>
    <col min="2330" max="2331" width="12" bestFit="1" customWidth="1"/>
    <col min="2332" max="2332" width="10" customWidth="1"/>
    <col min="2333" max="2333" width="11" customWidth="1"/>
    <col min="2334" max="2334" width="12" customWidth="1"/>
    <col min="2335" max="2336" width="12" bestFit="1" customWidth="1"/>
    <col min="2337" max="2337" width="11" customWidth="1"/>
    <col min="2338" max="2339" width="12" bestFit="1" customWidth="1"/>
    <col min="2340" max="2340" width="10" customWidth="1"/>
    <col min="2341" max="2341" width="11" customWidth="1"/>
    <col min="2342" max="2343" width="12" bestFit="1" customWidth="1"/>
    <col min="2344" max="2344" width="12" customWidth="1"/>
    <col min="2345" max="2352" width="12" bestFit="1" customWidth="1"/>
    <col min="2353" max="2353" width="12" customWidth="1"/>
    <col min="2354" max="2355" width="12" bestFit="1" customWidth="1"/>
    <col min="2356" max="2356" width="10" customWidth="1"/>
    <col min="2357" max="2357" width="11" customWidth="1"/>
    <col min="2358" max="2358" width="12" customWidth="1"/>
    <col min="2359" max="2360" width="12" bestFit="1" customWidth="1"/>
    <col min="2361" max="2361" width="11" customWidth="1"/>
    <col min="2362" max="2363" width="12" bestFit="1" customWidth="1"/>
    <col min="2364" max="2364" width="10" customWidth="1"/>
    <col min="2365" max="2365" width="11" customWidth="1"/>
    <col min="2366" max="2371" width="12" bestFit="1" customWidth="1"/>
    <col min="2372" max="2372" width="12" customWidth="1"/>
    <col min="2373" max="2379" width="12" bestFit="1" customWidth="1"/>
    <col min="2380" max="2380" width="10" customWidth="1"/>
    <col min="2381" max="2381" width="11" customWidth="1"/>
    <col min="2382" max="2384" width="12" bestFit="1" customWidth="1"/>
    <col min="2385" max="2385" width="11" customWidth="1"/>
    <col min="2386" max="2387" width="12" bestFit="1" customWidth="1"/>
    <col min="2388" max="2388" width="10" customWidth="1"/>
    <col min="2389" max="2389" width="11" customWidth="1"/>
    <col min="2390" max="2395" width="12" bestFit="1" customWidth="1"/>
    <col min="2396" max="2396" width="12" customWidth="1"/>
    <col min="2397" max="2403" width="12" bestFit="1" customWidth="1"/>
    <col min="2404" max="2404" width="10" customWidth="1"/>
    <col min="2405" max="2405" width="11" customWidth="1"/>
    <col min="2406" max="2407" width="12" bestFit="1" customWidth="1"/>
    <col min="2408" max="2408" width="12" customWidth="1"/>
    <col min="2409" max="2409" width="11" customWidth="1"/>
    <col min="2410" max="2411" width="12" bestFit="1" customWidth="1"/>
    <col min="2412" max="2412" width="10" customWidth="1"/>
    <col min="2413" max="2413" width="11" customWidth="1"/>
    <col min="2414" max="2419" width="12" bestFit="1" customWidth="1"/>
    <col min="2420" max="2420" width="12" customWidth="1"/>
    <col min="2421" max="2423" width="12" bestFit="1" customWidth="1"/>
    <col min="2424" max="2424" width="12" customWidth="1"/>
    <col min="2425" max="2428" width="12" bestFit="1" customWidth="1"/>
    <col min="2429" max="2431" width="12" customWidth="1"/>
    <col min="2432" max="2433" width="12" bestFit="1" customWidth="1"/>
    <col min="2434" max="2434" width="11" customWidth="1"/>
    <col min="2435" max="2438" width="12" bestFit="1" customWidth="1"/>
    <col min="2439" max="2439" width="10" customWidth="1"/>
    <col min="2440" max="2443" width="12" bestFit="1" customWidth="1"/>
    <col min="2444" max="2444" width="11" customWidth="1"/>
    <col min="2445" max="2450" width="12" bestFit="1" customWidth="1"/>
    <col min="2451" max="2451" width="11" customWidth="1"/>
    <col min="2452" max="2457" width="12" bestFit="1" customWidth="1"/>
    <col min="2458" max="2459" width="12" customWidth="1"/>
    <col min="2460" max="2460" width="12" bestFit="1" customWidth="1"/>
    <col min="2461" max="2462" width="12" customWidth="1"/>
    <col min="2463" max="2463" width="11" customWidth="1"/>
    <col min="2464" max="2466" width="12" customWidth="1"/>
    <col min="2467" max="2473" width="12" bestFit="1" customWidth="1"/>
    <col min="2474" max="2474" width="12" customWidth="1"/>
    <col min="2475" max="2475" width="12" bestFit="1" customWidth="1"/>
    <col min="2476" max="2476" width="10" customWidth="1"/>
    <col min="2477" max="2477" width="11" customWidth="1"/>
    <col min="2478" max="2479" width="12" bestFit="1" customWidth="1"/>
    <col min="2480" max="2480" width="12" customWidth="1"/>
    <col min="2481" max="2481" width="11" customWidth="1"/>
    <col min="2482" max="2483" width="12" bestFit="1" customWidth="1"/>
    <col min="2484" max="2484" width="10" customWidth="1"/>
    <col min="2485" max="2485" width="11" customWidth="1"/>
    <col min="2486" max="2491" width="12" customWidth="1"/>
    <col min="2492" max="2495" width="12" bestFit="1" customWidth="1"/>
    <col min="2496" max="2496" width="12" customWidth="1"/>
    <col min="2497" max="2499" width="12" bestFit="1" customWidth="1"/>
    <col min="2500" max="2500" width="10" customWidth="1"/>
    <col min="2501" max="2501" width="11" customWidth="1"/>
    <col min="2502" max="2504" width="12" bestFit="1" customWidth="1"/>
    <col min="2505" max="2505" width="11" customWidth="1"/>
    <col min="2506" max="2507" width="12" customWidth="1"/>
    <col min="2508" max="2508" width="10" customWidth="1"/>
    <col min="2509" max="2509" width="11" customWidth="1"/>
    <col min="2510" max="2513" width="12" customWidth="1"/>
    <col min="2514" max="2523" width="12" bestFit="1" customWidth="1"/>
    <col min="2524" max="2524" width="10" customWidth="1"/>
    <col min="2525" max="2525" width="11" customWidth="1"/>
    <col min="2526" max="2528" width="12" bestFit="1" customWidth="1"/>
    <col min="2529" max="2529" width="11" customWidth="1"/>
    <col min="2530" max="2531" width="12" bestFit="1" customWidth="1"/>
    <col min="2532" max="2532" width="10" customWidth="1"/>
    <col min="2533" max="2533" width="11" customWidth="1"/>
    <col min="2534" max="2536" width="12" bestFit="1" customWidth="1"/>
    <col min="2537" max="2537" width="12" customWidth="1"/>
    <col min="2538" max="2547" width="12" bestFit="1" customWidth="1"/>
    <col min="2548" max="2548" width="10" customWidth="1"/>
    <col min="2549" max="2549" width="11" customWidth="1"/>
    <col min="2550" max="2552" width="12" bestFit="1" customWidth="1"/>
    <col min="2553" max="2553" width="11" customWidth="1"/>
    <col min="2554" max="2555" width="12" bestFit="1" customWidth="1"/>
    <col min="2556" max="2556" width="10" customWidth="1"/>
    <col min="2557" max="2557" width="11" customWidth="1"/>
    <col min="2558" max="2560" width="12" bestFit="1" customWidth="1"/>
    <col min="2561" max="2561" width="12" customWidth="1"/>
    <col min="2562" max="2566" width="12" bestFit="1" customWidth="1"/>
    <col min="2567" max="2567" width="12" customWidth="1"/>
    <col min="2568" max="2571" width="12" bestFit="1" customWidth="1"/>
    <col min="2572" max="2572" width="10" customWidth="1"/>
    <col min="2573" max="2573" width="11" customWidth="1"/>
    <col min="2574" max="2576" width="12" bestFit="1" customWidth="1"/>
    <col min="2577" max="2577" width="11" customWidth="1"/>
    <col min="2578" max="2578" width="12" bestFit="1" customWidth="1"/>
    <col min="2579" max="2579" width="12" customWidth="1"/>
    <col min="2580" max="2580" width="10" customWidth="1"/>
    <col min="2581" max="2581" width="11" customWidth="1"/>
    <col min="2582" max="2587" width="12" customWidth="1"/>
    <col min="2588" max="2593" width="12" bestFit="1" customWidth="1"/>
    <col min="2594" max="2594" width="12" customWidth="1"/>
    <col min="2595" max="2596" width="12" bestFit="1" customWidth="1"/>
    <col min="2597" max="2597" width="12" customWidth="1"/>
    <col min="2598" max="2601" width="12" bestFit="1" customWidth="1"/>
    <col min="2602" max="2602" width="11" customWidth="1"/>
    <col min="2603" max="2606" width="12" bestFit="1" customWidth="1"/>
    <col min="2607" max="2607" width="10" customWidth="1"/>
    <col min="2608" max="2611" width="12" bestFit="1" customWidth="1"/>
    <col min="2612" max="2612" width="11" customWidth="1"/>
    <col min="2613" max="2618" width="12" bestFit="1" customWidth="1"/>
    <col min="2619" max="2619" width="11" customWidth="1"/>
    <col min="2620" max="2622" width="12" customWidth="1"/>
    <col min="2623" max="2623" width="12" bestFit="1" customWidth="1"/>
    <col min="2624" max="2624" width="12" customWidth="1"/>
    <col min="2625" max="2628" width="12" bestFit="1" customWidth="1"/>
    <col min="2629" max="2629" width="12" customWidth="1"/>
    <col min="2630" max="2630" width="12" bestFit="1" customWidth="1"/>
    <col min="2631" max="2631" width="11" customWidth="1"/>
    <col min="2632" max="2643" width="12" bestFit="1" customWidth="1"/>
    <col min="2644" max="2644" width="10" customWidth="1"/>
    <col min="2645" max="2645" width="11" customWidth="1"/>
    <col min="2646" max="2646" width="12" customWidth="1"/>
    <col min="2647" max="2648" width="12" bestFit="1" customWidth="1"/>
    <col min="2649" max="2649" width="11" customWidth="1"/>
    <col min="2650" max="2650" width="12" customWidth="1"/>
    <col min="2651" max="2651" width="12" bestFit="1" customWidth="1"/>
    <col min="2652" max="2652" width="10" customWidth="1"/>
    <col min="2653" max="2653" width="11" customWidth="1"/>
    <col min="2654" max="2665" width="12" bestFit="1" customWidth="1"/>
    <col min="2666" max="2666" width="12" customWidth="1"/>
    <col min="2667" max="2667" width="12" bestFit="1" customWidth="1"/>
    <col min="2668" max="2668" width="10" customWidth="1"/>
    <col min="2669" max="2669" width="11" customWidth="1"/>
    <col min="2670" max="2670" width="12" bestFit="1" customWidth="1"/>
    <col min="2671" max="2671" width="12" customWidth="1"/>
    <col min="2672" max="2672" width="12" bestFit="1" customWidth="1"/>
    <col min="2673" max="2673" width="11" customWidth="1"/>
    <col min="2674" max="2675" width="12" bestFit="1" customWidth="1"/>
    <col min="2676" max="2676" width="10" customWidth="1"/>
    <col min="2677" max="2677" width="11" customWidth="1"/>
    <col min="2678" max="2683" width="12" customWidth="1"/>
    <col min="2684" max="2691" width="12" bestFit="1" customWidth="1"/>
    <col min="2692" max="2692" width="10" customWidth="1"/>
    <col min="2693" max="2693" width="11" customWidth="1"/>
    <col min="2694" max="2696" width="12" bestFit="1" customWidth="1"/>
    <col min="2697" max="2697" width="11" customWidth="1"/>
    <col min="2698" max="2699" width="12" customWidth="1"/>
    <col min="2700" max="2700" width="10" customWidth="1"/>
    <col min="2701" max="2701" width="11" customWidth="1"/>
    <col min="2702" max="2706" width="12" customWidth="1"/>
    <col min="2707" max="2715" width="12" bestFit="1" customWidth="1"/>
    <col min="2716" max="2716" width="10" customWidth="1"/>
    <col min="2717" max="2717" width="11" customWidth="1"/>
    <col min="2718" max="2720" width="12" bestFit="1" customWidth="1"/>
    <col min="2721" max="2721" width="11" customWidth="1"/>
    <col min="2722" max="2723" width="12" customWidth="1"/>
    <col min="2724" max="2724" width="10" customWidth="1"/>
    <col min="2725" max="2725" width="11" customWidth="1"/>
    <col min="2726" max="2731" width="12" customWidth="1"/>
    <col min="2732" max="2739" width="12" bestFit="1" customWidth="1"/>
    <col min="2740" max="2740" width="10" customWidth="1"/>
    <col min="2741" max="2741" width="11" customWidth="1"/>
    <col min="2742" max="2744" width="12" bestFit="1" customWidth="1"/>
    <col min="2745" max="2745" width="11" customWidth="1"/>
    <col min="2746" max="2747" width="12" bestFit="1" customWidth="1"/>
    <col min="2748" max="2748" width="10" customWidth="1"/>
    <col min="2749" max="2749" width="11" customWidth="1"/>
    <col min="2750" max="2750" width="12" bestFit="1" customWidth="1"/>
    <col min="2751" max="2753" width="12" customWidth="1"/>
    <col min="2754" max="2758" width="12" bestFit="1" customWidth="1"/>
    <col min="2759" max="2759" width="12" customWidth="1"/>
    <col min="2760" max="2760" width="12" bestFit="1" customWidth="1"/>
    <col min="2761" max="2762" width="12" customWidth="1"/>
    <col min="2763" max="2769" width="12" bestFit="1" customWidth="1"/>
    <col min="2770" max="2770" width="11" customWidth="1"/>
    <col min="2771" max="2771" width="12" bestFit="1" customWidth="1"/>
    <col min="2772" max="2772" width="12" customWidth="1"/>
    <col min="2773" max="2773" width="12" bestFit="1" customWidth="1"/>
    <col min="2774" max="2774" width="12" customWidth="1"/>
    <col min="2775" max="2775" width="10" customWidth="1"/>
    <col min="2776" max="2776" width="12" customWidth="1"/>
    <col min="2777" max="2779" width="12" bestFit="1" customWidth="1"/>
    <col min="2780" max="2780" width="11" customWidth="1"/>
    <col min="2781" max="2786" width="12" bestFit="1" customWidth="1"/>
    <col min="2787" max="2787" width="11" customWidth="1"/>
    <col min="2788" max="2792" width="12" bestFit="1" customWidth="1"/>
    <col min="2793" max="2793" width="12" customWidth="1"/>
    <col min="2794" max="2796" width="12" bestFit="1" customWidth="1"/>
    <col min="2797" max="2797" width="12" customWidth="1"/>
    <col min="2798" max="2798" width="12" bestFit="1" customWidth="1"/>
    <col min="2799" max="2799" width="11" customWidth="1"/>
    <col min="2800" max="2800" width="12" customWidth="1"/>
    <col min="2801" max="2811" width="12" bestFit="1" customWidth="1"/>
    <col min="2812" max="2812" width="10" customWidth="1"/>
    <col min="2813" max="2813" width="11" customWidth="1"/>
    <col min="2814" max="2814" width="12" customWidth="1"/>
    <col min="2815" max="2816" width="12" bestFit="1" customWidth="1"/>
    <col min="2817" max="2817" width="11" customWidth="1"/>
    <col min="2818" max="2818" width="12" bestFit="1" customWidth="1"/>
    <col min="2819" max="2819" width="12" customWidth="1"/>
    <col min="2820" max="2820" width="10" customWidth="1"/>
    <col min="2821" max="2821" width="11" customWidth="1"/>
    <col min="2822" max="2834" width="12" customWidth="1"/>
    <col min="2835" max="2835" width="12" bestFit="1" customWidth="1"/>
    <col min="2836" max="2836" width="10" customWidth="1"/>
    <col min="2837" max="2837" width="11" customWidth="1"/>
    <col min="2838" max="2840" width="12" bestFit="1" customWidth="1"/>
    <col min="2841" max="2841" width="11" customWidth="1"/>
    <col min="2842" max="2843" width="12" bestFit="1" customWidth="1"/>
    <col min="2844" max="2844" width="10" customWidth="1"/>
    <col min="2845" max="2845" width="11" customWidth="1"/>
    <col min="2846" max="2853" width="12" customWidth="1"/>
    <col min="2854" max="2854" width="12" bestFit="1" customWidth="1"/>
    <col min="2855" max="2856" width="12" customWidth="1"/>
    <col min="2857" max="2857" width="12" bestFit="1" customWidth="1"/>
    <col min="2858" max="2859" width="12" customWidth="1"/>
    <col min="2860" max="2860" width="10" customWidth="1"/>
    <col min="2861" max="2861" width="11" customWidth="1"/>
    <col min="2862" max="2863" width="12" bestFit="1" customWidth="1"/>
    <col min="2864" max="2864" width="12" customWidth="1"/>
    <col min="2865" max="2865" width="11" customWidth="1"/>
    <col min="2866" max="2867" width="12" customWidth="1"/>
    <col min="2868" max="2868" width="10" customWidth="1"/>
    <col min="2869" max="2869" width="11" customWidth="1"/>
    <col min="2870" max="2878" width="12" customWidth="1"/>
    <col min="2879" max="2883" width="12" bestFit="1" customWidth="1"/>
    <col min="2884" max="2884" width="10" customWidth="1"/>
    <col min="2885" max="2885" width="11" customWidth="1"/>
    <col min="2886" max="2887" width="12" bestFit="1" customWidth="1"/>
    <col min="2888" max="2888" width="12" customWidth="1"/>
    <col min="2889" max="2889" width="11" customWidth="1"/>
    <col min="2890" max="2891" width="12" customWidth="1"/>
    <col min="2892" max="2892" width="10" customWidth="1"/>
    <col min="2893" max="2893" width="11" customWidth="1"/>
    <col min="2894" max="2907" width="12" customWidth="1"/>
    <col min="2908" max="2908" width="10" customWidth="1"/>
    <col min="2909" max="2909" width="11" customWidth="1"/>
    <col min="2910" max="2912" width="12" customWidth="1"/>
    <col min="2913" max="2913" width="11" customWidth="1"/>
    <col min="2914" max="2915" width="12" customWidth="1"/>
    <col min="2916" max="2916" width="10" customWidth="1"/>
    <col min="2917" max="2917" width="11" customWidth="1"/>
    <col min="2918" max="2929" width="12" customWidth="1"/>
    <col min="2930" max="2934" width="12" bestFit="1" customWidth="1"/>
    <col min="2935" max="2937" width="12" customWidth="1"/>
    <col min="2938" max="2938" width="11" customWidth="1"/>
    <col min="2939" max="2942" width="12" customWidth="1"/>
    <col min="2943" max="2943" width="10" customWidth="1"/>
    <col min="2944" max="2947" width="12" customWidth="1"/>
    <col min="2948" max="2948" width="11" customWidth="1"/>
    <col min="2949" max="2949" width="12" customWidth="1"/>
    <col min="2950" max="2954" width="12" bestFit="1" customWidth="1"/>
    <col min="2955" max="2955" width="11" customWidth="1"/>
    <col min="2956" max="2963" width="12" bestFit="1" customWidth="1"/>
    <col min="2964" max="2965" width="12" customWidth="1"/>
    <col min="2966" max="2966" width="12" bestFit="1" customWidth="1"/>
    <col min="2967" max="2967" width="11" customWidth="1"/>
    <col min="2968" max="2970" width="12" bestFit="1" customWidth="1"/>
    <col min="2971" max="2971" width="12" customWidth="1"/>
    <col min="2972" max="2979" width="12" bestFit="1" customWidth="1"/>
    <col min="2980" max="2980" width="10" customWidth="1"/>
    <col min="2981" max="2981" width="11" customWidth="1"/>
    <col min="2982" max="2984" width="12" bestFit="1" customWidth="1"/>
    <col min="2985" max="2985" width="11" customWidth="1"/>
    <col min="2986" max="2987" width="12" bestFit="1" customWidth="1"/>
    <col min="2988" max="2988" width="10" customWidth="1"/>
    <col min="2989" max="2989" width="11" customWidth="1"/>
    <col min="2990" max="3002" width="12" bestFit="1" customWidth="1"/>
    <col min="3003" max="3003" width="12" customWidth="1"/>
    <col min="3004" max="3004" width="10" customWidth="1"/>
    <col min="3005" max="3005" width="11" customWidth="1"/>
    <col min="3006" max="3008" width="12" bestFit="1" customWidth="1"/>
    <col min="3009" max="3009" width="11" customWidth="1"/>
    <col min="3010" max="3011" width="12" bestFit="1" customWidth="1"/>
    <col min="3012" max="3012" width="10" customWidth="1"/>
    <col min="3013" max="3013" width="11" customWidth="1"/>
    <col min="3014" max="3023" width="12" bestFit="1" customWidth="1"/>
    <col min="3024" max="3024" width="12" customWidth="1"/>
    <col min="3025" max="3027" width="12" bestFit="1" customWidth="1"/>
    <col min="3028" max="3028" width="10" customWidth="1"/>
    <col min="3029" max="3029" width="11" customWidth="1"/>
    <col min="3030" max="3032" width="12" bestFit="1" customWidth="1"/>
    <col min="3033" max="3033" width="11" customWidth="1"/>
    <col min="3034" max="3035" width="12" bestFit="1" customWidth="1"/>
    <col min="3036" max="3036" width="10" customWidth="1"/>
    <col min="3037" max="3037" width="11" customWidth="1"/>
    <col min="3038" max="3038" width="12" bestFit="1" customWidth="1"/>
    <col min="3039" max="3039" width="12" customWidth="1"/>
    <col min="3040" max="3046" width="12" bestFit="1" customWidth="1"/>
    <col min="3047" max="3047" width="12" customWidth="1"/>
    <col min="3048" max="3051" width="12" bestFit="1" customWidth="1"/>
    <col min="3052" max="3052" width="10" customWidth="1"/>
    <col min="3053" max="3053" width="11" customWidth="1"/>
    <col min="3054" max="3056" width="12" bestFit="1" customWidth="1"/>
    <col min="3057" max="3057" width="11" customWidth="1"/>
    <col min="3058" max="3059" width="12" bestFit="1" customWidth="1"/>
    <col min="3060" max="3060" width="10" customWidth="1"/>
    <col min="3061" max="3061" width="11" customWidth="1"/>
    <col min="3062" max="3070" width="12" bestFit="1" customWidth="1"/>
    <col min="3071" max="3071" width="12" customWidth="1"/>
    <col min="3072" max="3074" width="12" bestFit="1" customWidth="1"/>
    <col min="3075" max="3075" width="12" customWidth="1"/>
    <col min="3076" max="3076" width="10" customWidth="1"/>
    <col min="3077" max="3077" width="11" customWidth="1"/>
    <col min="3078" max="3080" width="12" bestFit="1" customWidth="1"/>
    <col min="3081" max="3081" width="11" customWidth="1"/>
    <col min="3082" max="3083" width="12" bestFit="1" customWidth="1"/>
    <col min="3084" max="3084" width="10" customWidth="1"/>
    <col min="3085" max="3085" width="11" customWidth="1"/>
    <col min="3086" max="3094" width="12" bestFit="1" customWidth="1"/>
    <col min="3095" max="3095" width="12" customWidth="1"/>
    <col min="3096" max="3098" width="12" bestFit="1" customWidth="1"/>
    <col min="3099" max="3099" width="12" customWidth="1"/>
    <col min="3100" max="3103" width="12" bestFit="1" customWidth="1"/>
    <col min="3104" max="3105" width="12" customWidth="1"/>
    <col min="3106" max="3106" width="11" customWidth="1"/>
    <col min="3107" max="3110" width="12" customWidth="1"/>
    <col min="3111" max="3111" width="10" customWidth="1"/>
    <col min="3112" max="3115" width="12" customWidth="1"/>
    <col min="3116" max="3116" width="11" customWidth="1"/>
    <col min="3117" max="3120" width="12" customWidth="1"/>
    <col min="3121" max="3122" width="12" bestFit="1" customWidth="1"/>
    <col min="3123" max="3123" width="11" customWidth="1"/>
    <col min="3124" max="3124" width="12" customWidth="1"/>
    <col min="3125" max="3127" width="12" bestFit="1" customWidth="1"/>
    <col min="3128" max="3134" width="12" customWidth="1"/>
    <col min="3135" max="3135" width="11" customWidth="1"/>
    <col min="3136" max="3143" width="12" customWidth="1"/>
    <col min="3144" max="3145" width="12" bestFit="1" customWidth="1"/>
    <col min="3146" max="3146" width="12" customWidth="1"/>
    <col min="3147" max="3147" width="12" bestFit="1" customWidth="1"/>
    <col min="3148" max="3148" width="10" customWidth="1"/>
    <col min="3149" max="3149" width="11" customWidth="1"/>
    <col min="3150" max="3150" width="12" bestFit="1" customWidth="1"/>
    <col min="3151" max="3152" width="12" customWidth="1"/>
    <col min="3153" max="3153" width="11" customWidth="1"/>
    <col min="3154" max="3155" width="12" customWidth="1"/>
    <col min="3156" max="3156" width="10" customWidth="1"/>
    <col min="3157" max="3157" width="11" customWidth="1"/>
    <col min="3158" max="3171" width="12" customWidth="1"/>
    <col min="3172" max="3172" width="10" customWidth="1"/>
    <col min="3173" max="3173" width="11" customWidth="1"/>
    <col min="3174" max="3176" width="12" customWidth="1"/>
    <col min="3177" max="3177" width="11" customWidth="1"/>
    <col min="3178" max="3179" width="12" customWidth="1"/>
    <col min="3180" max="3180" width="10" customWidth="1"/>
    <col min="3181" max="3181" width="11" customWidth="1"/>
    <col min="3182" max="3188" width="12" customWidth="1"/>
    <col min="3189" max="3190" width="12" bestFit="1" customWidth="1"/>
    <col min="3191" max="3191" width="12" customWidth="1"/>
    <col min="3192" max="3192" width="12" bestFit="1" customWidth="1"/>
    <col min="3193" max="3193" width="12" customWidth="1"/>
    <col min="3194" max="3195" width="12" bestFit="1" customWidth="1"/>
    <col min="3196" max="3196" width="10" customWidth="1"/>
    <col min="3197" max="3197" width="11" customWidth="1"/>
    <col min="3198" max="3200" width="12" bestFit="1" customWidth="1"/>
    <col min="3201" max="3201" width="11" customWidth="1"/>
    <col min="3202" max="3203" width="12" bestFit="1" customWidth="1"/>
    <col min="3204" max="3204" width="10" customWidth="1"/>
    <col min="3205" max="3205" width="11" customWidth="1"/>
    <col min="3206" max="3208" width="12" bestFit="1" customWidth="1"/>
    <col min="3209" max="3211" width="12" customWidth="1"/>
    <col min="3212" max="3219" width="12" bestFit="1" customWidth="1"/>
    <col min="3220" max="3220" width="10" customWidth="1"/>
    <col min="3221" max="3221" width="11" customWidth="1"/>
    <col min="3222" max="3224" width="12" bestFit="1" customWidth="1"/>
    <col min="3225" max="3225" width="11" customWidth="1"/>
    <col min="3226" max="3227" width="12" customWidth="1"/>
    <col min="3228" max="3228" width="10" customWidth="1"/>
    <col min="3229" max="3229" width="11" customWidth="1"/>
    <col min="3230" max="3240" width="12" customWidth="1"/>
    <col min="3241" max="3241" width="11" customWidth="1"/>
    <col min="3242" max="3255" width="12" customWidth="1"/>
    <col min="3256" max="3256" width="11" customWidth="1"/>
    <col min="3257" max="3259" width="12" customWidth="1"/>
    <col min="3260" max="3261" width="11" customWidth="1"/>
    <col min="3262" max="3263" width="12" customWidth="1"/>
    <col min="3264" max="3264" width="11" customWidth="1"/>
    <col min="3265" max="3270" width="12" bestFit="1" customWidth="1"/>
    <col min="3271" max="3271" width="12" customWidth="1"/>
    <col min="3272" max="3274" width="12" bestFit="1" customWidth="1"/>
    <col min="3275" max="3285" width="12" customWidth="1"/>
    <col min="3286" max="3286" width="11" customWidth="1"/>
    <col min="3287" max="3290" width="12" customWidth="1"/>
    <col min="3291" max="3292" width="11" customWidth="1"/>
    <col min="3293" max="3309" width="12" customWidth="1"/>
    <col min="3310" max="3312" width="12" bestFit="1" customWidth="1"/>
    <col min="3313" max="3313" width="11" customWidth="1"/>
    <col min="3314" max="3318" width="12" bestFit="1" customWidth="1"/>
    <col min="3319" max="3319" width="12" customWidth="1"/>
    <col min="3320" max="3327" width="12" bestFit="1" customWidth="1"/>
    <col min="3328" max="3328" width="11" customWidth="1"/>
    <col min="3329" max="3330" width="12" customWidth="1"/>
    <col min="3331" max="3331" width="12" bestFit="1" customWidth="1"/>
    <col min="3332" max="3333" width="11" customWidth="1"/>
    <col min="3334" max="3335" width="12" bestFit="1" customWidth="1"/>
    <col min="3336" max="3337" width="11" customWidth="1"/>
    <col min="3338" max="3340" width="12" bestFit="1" customWidth="1"/>
    <col min="3341" max="3342" width="12" customWidth="1"/>
    <col min="3343" max="3343" width="12" bestFit="1" customWidth="1"/>
    <col min="3344" max="3344" width="12" customWidth="1"/>
    <col min="3345" max="3345" width="12" bestFit="1" customWidth="1"/>
    <col min="3346" max="3346" width="12" customWidth="1"/>
    <col min="3347" max="3348" width="12" bestFit="1" customWidth="1"/>
    <col min="3349" max="3349" width="12" customWidth="1"/>
    <col min="3350" max="3351" width="12" bestFit="1" customWidth="1"/>
    <col min="3352" max="3352" width="11" customWidth="1"/>
    <col min="3353" max="3355" width="12" bestFit="1" customWidth="1"/>
    <col min="3356" max="3357" width="11" customWidth="1"/>
    <col min="3358" max="3359" width="12" bestFit="1" customWidth="1"/>
    <col min="3360" max="3361" width="11" customWidth="1"/>
    <col min="3362" max="3362" width="12" customWidth="1"/>
    <col min="3363" max="3369" width="12" bestFit="1" customWidth="1"/>
    <col min="3370" max="3370" width="12" customWidth="1"/>
    <col min="3371" max="3371" width="12" bestFit="1" customWidth="1"/>
    <col min="3372" max="3375" width="12" customWidth="1"/>
    <col min="3376" max="3376" width="11" customWidth="1"/>
    <col min="3377" max="3379" width="12" customWidth="1"/>
    <col min="3380" max="3381" width="11" customWidth="1"/>
    <col min="3382" max="3383" width="12" customWidth="1"/>
    <col min="3384" max="3385" width="11" customWidth="1"/>
    <col min="3386" max="3389" width="12" bestFit="1" customWidth="1"/>
    <col min="3390" max="3390" width="12" customWidth="1"/>
    <col min="3391" max="3393" width="12" bestFit="1" customWidth="1"/>
    <col min="3394" max="3399" width="12" customWidth="1"/>
    <col min="3400" max="3400" width="11" customWidth="1"/>
    <col min="3401" max="3403" width="12" customWidth="1"/>
    <col min="3404" max="3405" width="11" customWidth="1"/>
    <col min="3406" max="3407" width="12" bestFit="1" customWidth="1"/>
    <col min="3408" max="3409" width="11" customWidth="1"/>
    <col min="3410" max="3411" width="12" bestFit="1" customWidth="1"/>
    <col min="3412" max="3412" width="12" customWidth="1"/>
    <col min="3413" max="3423" width="12" bestFit="1" customWidth="1"/>
    <col min="3424" max="3424" width="11" customWidth="1"/>
    <col min="3425" max="3427" width="12" bestFit="1" customWidth="1"/>
    <col min="3428" max="3429" width="11" customWidth="1"/>
    <col min="3430" max="3431" width="12" bestFit="1" customWidth="1"/>
    <col min="3432" max="3432" width="11" customWidth="1"/>
    <col min="3433" max="3436" width="12" bestFit="1" customWidth="1"/>
    <col min="3437" max="3437" width="12" customWidth="1"/>
    <col min="3438" max="3445" width="12" bestFit="1" customWidth="1"/>
    <col min="3446" max="3446" width="12" customWidth="1"/>
    <col min="3447" max="3453" width="12" bestFit="1" customWidth="1"/>
    <col min="3454" max="3454" width="11" customWidth="1"/>
    <col min="3455" max="3458" width="12" bestFit="1" customWidth="1"/>
    <col min="3459" max="3460" width="11" customWidth="1"/>
    <col min="3461" max="3480" width="12" customWidth="1"/>
    <col min="3481" max="3481" width="11" customWidth="1"/>
    <col min="3482" max="3495" width="12" customWidth="1"/>
    <col min="3496" max="3496" width="11" customWidth="1"/>
    <col min="3497" max="3499" width="12" bestFit="1" customWidth="1"/>
    <col min="3500" max="3501" width="11" customWidth="1"/>
    <col min="3502" max="3503" width="12" bestFit="1" customWidth="1"/>
    <col min="3504" max="3505" width="11" customWidth="1"/>
    <col min="3506" max="3513" width="12" bestFit="1" customWidth="1"/>
    <col min="3514" max="3519" width="12" customWidth="1"/>
    <col min="3520" max="3520" width="11" customWidth="1"/>
    <col min="3521" max="3522" width="12" customWidth="1"/>
    <col min="3523" max="3523" width="12" bestFit="1" customWidth="1"/>
    <col min="3524" max="3525" width="11" customWidth="1"/>
    <col min="3526" max="3527" width="12" bestFit="1" customWidth="1"/>
    <col min="3528" max="3529" width="11" customWidth="1"/>
    <col min="3530" max="3536" width="12" bestFit="1" customWidth="1"/>
    <col min="3537" max="3543" width="12" customWidth="1"/>
    <col min="3544" max="3544" width="11" customWidth="1"/>
    <col min="3545" max="3547" width="12" customWidth="1"/>
    <col min="3548" max="3549" width="11" customWidth="1"/>
    <col min="3550" max="3551" width="12" bestFit="1" customWidth="1"/>
    <col min="3552" max="3553" width="11" customWidth="1"/>
    <col min="3554" max="3555" width="12" bestFit="1" customWidth="1"/>
    <col min="3556" max="3556" width="12" customWidth="1"/>
    <col min="3557" max="3561" width="12" bestFit="1" customWidth="1"/>
    <col min="3562" max="3567" width="12" customWidth="1"/>
    <col min="3568" max="3568" width="11" customWidth="1"/>
    <col min="3569" max="3571" width="12" customWidth="1"/>
    <col min="3572" max="3573" width="11" customWidth="1"/>
    <col min="3574" max="3575" width="12" bestFit="1" customWidth="1"/>
    <col min="3576" max="3577" width="11" customWidth="1"/>
    <col min="3578" max="3581" width="12" bestFit="1" customWidth="1"/>
    <col min="3582" max="3591" width="12" customWidth="1"/>
    <col min="3592" max="3592" width="11" customWidth="1"/>
    <col min="3593" max="3595" width="12" customWidth="1"/>
    <col min="3596" max="3597" width="11" customWidth="1"/>
    <col min="3598" max="3598" width="12" customWidth="1"/>
    <col min="3599" max="3599" width="12" bestFit="1" customWidth="1"/>
    <col min="3600" max="3600" width="11" customWidth="1"/>
    <col min="3601" max="3602" width="12" bestFit="1" customWidth="1"/>
    <col min="3603" max="3603" width="12" customWidth="1"/>
    <col min="3604" max="3606" width="12" bestFit="1" customWidth="1"/>
    <col min="3607" max="3621" width="12" customWidth="1"/>
    <col min="3622" max="3622" width="11" customWidth="1"/>
    <col min="3623" max="3623" width="12" customWidth="1"/>
    <col min="3624" max="3626" width="12" bestFit="1" customWidth="1"/>
    <col min="3627" max="3628" width="11" customWidth="1"/>
    <col min="3629" max="3629" width="12" bestFit="1" customWidth="1"/>
    <col min="3630" max="3648" width="12" customWidth="1"/>
    <col min="3649" max="3649" width="11" customWidth="1"/>
    <col min="3650" max="3650" width="12" bestFit="1" customWidth="1"/>
    <col min="3651" max="3651" width="12" customWidth="1"/>
    <col min="3652" max="3652" width="12" bestFit="1" customWidth="1"/>
    <col min="3653" max="3653" width="12" customWidth="1"/>
    <col min="3654" max="3656" width="12" bestFit="1" customWidth="1"/>
    <col min="3657" max="3663" width="12" customWidth="1"/>
    <col min="3664" max="3664" width="11" customWidth="1"/>
    <col min="3665" max="3667" width="12" customWidth="1"/>
    <col min="3668" max="3669" width="11" customWidth="1"/>
    <col min="3670" max="3671" width="12" customWidth="1"/>
    <col min="3672" max="3673" width="11" customWidth="1"/>
    <col min="3674" max="3681" width="12" bestFit="1" customWidth="1"/>
    <col min="3682" max="3687" width="12" customWidth="1"/>
    <col min="3688" max="3688" width="11" customWidth="1"/>
    <col min="3689" max="3690" width="12" customWidth="1"/>
    <col min="3691" max="3691" width="12" bestFit="1" customWidth="1"/>
    <col min="3692" max="3693" width="11" customWidth="1"/>
    <col min="3694" max="3695" width="12" bestFit="1" customWidth="1"/>
    <col min="3696" max="3697" width="11" customWidth="1"/>
    <col min="3698" max="3705" width="12" bestFit="1" customWidth="1"/>
    <col min="3706" max="3706" width="12" customWidth="1"/>
    <col min="3707" max="3711" width="12" bestFit="1" customWidth="1"/>
    <col min="3712" max="3712" width="11" customWidth="1"/>
    <col min="3713" max="3715" width="12" bestFit="1" customWidth="1"/>
    <col min="3716" max="3717" width="11" customWidth="1"/>
    <col min="3718" max="3719" width="12" bestFit="1" customWidth="1"/>
    <col min="3720" max="3721" width="11" customWidth="1"/>
    <col min="3722" max="3734" width="12" bestFit="1" customWidth="1"/>
    <col min="3735" max="3735" width="12" customWidth="1"/>
    <col min="3736" max="3736" width="11" customWidth="1"/>
    <col min="3737" max="3739" width="12" bestFit="1" customWidth="1"/>
    <col min="3740" max="3741" width="11" customWidth="1"/>
    <col min="3742" max="3743" width="12" bestFit="1" customWidth="1"/>
    <col min="3744" max="3745" width="11" customWidth="1"/>
    <col min="3746" max="3746" width="12" bestFit="1" customWidth="1"/>
    <col min="3747" max="3747" width="12" customWidth="1"/>
    <col min="3748" max="3748" width="12" bestFit="1" customWidth="1"/>
    <col min="3749" max="3759" width="12" customWidth="1"/>
    <col min="3760" max="3760" width="11" customWidth="1"/>
    <col min="3761" max="3763" width="12" customWidth="1"/>
    <col min="3764" max="3765" width="11" customWidth="1"/>
    <col min="3766" max="3767" width="12" customWidth="1"/>
    <col min="3768" max="3768" width="11" customWidth="1"/>
    <col min="3769" max="3771" width="12" customWidth="1"/>
    <col min="3772" max="3773" width="12" bestFit="1" customWidth="1"/>
    <col min="3774" max="3789" width="12" customWidth="1"/>
    <col min="3790" max="3790" width="11" customWidth="1"/>
    <col min="3791" max="3794" width="12" bestFit="1" customWidth="1"/>
    <col min="3795" max="3796" width="11" customWidth="1"/>
    <col min="3797" max="3797" width="12" bestFit="1" customWidth="1"/>
    <col min="3798" max="3816" width="12" customWidth="1"/>
    <col min="3817" max="3817" width="11" customWidth="1"/>
    <col min="3818" max="3831" width="12" customWidth="1"/>
    <col min="3832" max="3832" width="11" customWidth="1"/>
    <col min="3833" max="3835" width="12" customWidth="1"/>
    <col min="3836" max="3837" width="11" customWidth="1"/>
    <col min="3838" max="3839" width="12" customWidth="1"/>
    <col min="3840" max="3841" width="11" customWidth="1"/>
    <col min="3842" max="3855" width="12" customWidth="1"/>
    <col min="3856" max="3856" width="11" customWidth="1"/>
    <col min="3857" max="3859" width="12" customWidth="1"/>
    <col min="3860" max="3861" width="11" customWidth="1"/>
    <col min="3862" max="3863" width="12" customWidth="1"/>
    <col min="3864" max="3865" width="11" customWidth="1"/>
    <col min="3866" max="3879" width="12" customWidth="1"/>
    <col min="3880" max="3880" width="11" customWidth="1"/>
    <col min="3881" max="3883" width="12" customWidth="1"/>
    <col min="3884" max="3885" width="11" customWidth="1"/>
    <col min="3886" max="3887" width="12" customWidth="1"/>
    <col min="3888" max="3889" width="11" customWidth="1"/>
    <col min="3890" max="3891" width="12" customWidth="1"/>
    <col min="3892" max="3892" width="12" bestFit="1" customWidth="1"/>
    <col min="3893" max="3893" width="12" customWidth="1"/>
    <col min="3894" max="3894" width="12" bestFit="1" customWidth="1"/>
    <col min="3895" max="3898" width="12" customWidth="1"/>
    <col min="3899" max="3902" width="12" bestFit="1" customWidth="1"/>
    <col min="3903" max="3903" width="12" customWidth="1"/>
    <col min="3904" max="3904" width="11" customWidth="1"/>
    <col min="3905" max="3907" width="12" customWidth="1"/>
    <col min="3908" max="3909" width="11" customWidth="1"/>
    <col min="3910" max="3910" width="12" customWidth="1"/>
    <col min="3911" max="3911" width="12" bestFit="1" customWidth="1"/>
    <col min="3912" max="3913" width="11" customWidth="1"/>
    <col min="3914" max="3921" width="12" bestFit="1" customWidth="1"/>
    <col min="3922" max="3927" width="12" customWidth="1"/>
    <col min="3928" max="3928" width="11" customWidth="1"/>
    <col min="3929" max="3931" width="12" customWidth="1"/>
    <col min="3932" max="3933" width="11" customWidth="1"/>
    <col min="3934" max="3935" width="12" customWidth="1"/>
    <col min="3936" max="3936" width="11" customWidth="1"/>
    <col min="3937" max="3943" width="12" bestFit="1" customWidth="1"/>
    <col min="3944" max="3957" width="12" customWidth="1"/>
    <col min="3958" max="3958" width="11" customWidth="1"/>
    <col min="3959" max="3962" width="12" customWidth="1"/>
    <col min="3963" max="3964" width="11" customWidth="1"/>
    <col min="3965" max="3965" width="12" bestFit="1" customWidth="1"/>
    <col min="3966" max="3966" width="12" customWidth="1"/>
    <col min="3967" max="3969" width="12" bestFit="1" customWidth="1"/>
    <col min="3970" max="3982" width="12" customWidth="1"/>
    <col min="3983" max="3984" width="12" bestFit="1" customWidth="1"/>
    <col min="3985" max="3985" width="11" customWidth="1"/>
    <col min="3986" max="3986" width="12" bestFit="1" customWidth="1"/>
    <col min="3987" max="3987" width="12" customWidth="1"/>
    <col min="3988" max="3988" width="12" bestFit="1" customWidth="1"/>
    <col min="3989" max="3989" width="12" customWidth="1"/>
    <col min="3990" max="3990" width="12" bestFit="1" customWidth="1"/>
    <col min="3991" max="3991" width="12" customWidth="1"/>
    <col min="3992" max="3992" width="12" bestFit="1" customWidth="1"/>
    <col min="3993" max="3999" width="12" customWidth="1"/>
    <col min="4000" max="4000" width="11" customWidth="1"/>
    <col min="4001" max="4003" width="12" customWidth="1"/>
    <col min="4004" max="4005" width="11" customWidth="1"/>
    <col min="4006" max="4007" width="12" customWidth="1"/>
    <col min="4008" max="4009" width="11" customWidth="1"/>
    <col min="4010" max="4014" width="12" bestFit="1" customWidth="1"/>
    <col min="4015" max="4023" width="12" customWidth="1"/>
    <col min="4024" max="4024" width="11" customWidth="1"/>
    <col min="4025" max="4027" width="12" customWidth="1"/>
    <col min="4028" max="4029" width="11" customWidth="1"/>
    <col min="4030" max="4031" width="12" customWidth="1"/>
    <col min="4032" max="4033" width="11" customWidth="1"/>
    <col min="4034" max="4047" width="12" customWidth="1"/>
    <col min="4048" max="4048" width="11" customWidth="1"/>
    <col min="4049" max="4051" width="12" customWidth="1"/>
    <col min="4052" max="4053" width="11" customWidth="1"/>
    <col min="4054" max="4055" width="12" customWidth="1"/>
    <col min="4056" max="4057" width="11" customWidth="1"/>
    <col min="4058" max="4062" width="12" customWidth="1"/>
    <col min="4063" max="4063" width="12" bestFit="1" customWidth="1"/>
    <col min="4064" max="4071" width="12" customWidth="1"/>
    <col min="4072" max="4072" width="11" customWidth="1"/>
    <col min="4073" max="4075" width="12" customWidth="1"/>
    <col min="4076" max="4077" width="11" customWidth="1"/>
    <col min="4078" max="4079" width="12" bestFit="1" customWidth="1"/>
    <col min="4080" max="4081" width="11" customWidth="1"/>
    <col min="4082" max="4082" width="12" bestFit="1" customWidth="1"/>
    <col min="4083" max="4083" width="12" customWidth="1"/>
    <col min="4084" max="4088" width="12" bestFit="1" customWidth="1"/>
    <col min="4089" max="4095" width="12" customWidth="1"/>
    <col min="4096" max="4096" width="11" customWidth="1"/>
    <col min="4097" max="4099" width="12" customWidth="1"/>
    <col min="4100" max="4101" width="11" customWidth="1"/>
    <col min="4102" max="4103" width="12" bestFit="1" customWidth="1"/>
    <col min="4104" max="4104" width="11" customWidth="1"/>
    <col min="4105" max="4114" width="12" bestFit="1" customWidth="1"/>
    <col min="4115" max="4123" width="12" customWidth="1"/>
    <col min="4124" max="4125" width="12" bestFit="1" customWidth="1"/>
    <col min="4126" max="4126" width="11" customWidth="1"/>
    <col min="4127" max="4130" width="12" bestFit="1" customWidth="1"/>
    <col min="4131" max="4132" width="11" customWidth="1"/>
    <col min="4133" max="4138" width="12" bestFit="1" customWidth="1"/>
    <col min="4139" max="4150" width="12" customWidth="1"/>
    <col min="4151" max="4152" width="12" bestFit="1" customWidth="1"/>
    <col min="4153" max="4153" width="11" customWidth="1"/>
    <col min="4154" max="4157" width="12" bestFit="1" customWidth="1"/>
    <col min="4158" max="4158" width="12" customWidth="1"/>
    <col min="4159" max="4160" width="12" bestFit="1" customWidth="1"/>
    <col min="4161" max="4167" width="12" customWidth="1"/>
    <col min="4168" max="4168" width="11" customWidth="1"/>
    <col min="4169" max="4171" width="12" customWidth="1"/>
    <col min="4172" max="4173" width="11" customWidth="1"/>
    <col min="4174" max="4175" width="12" customWidth="1"/>
    <col min="4176" max="4177" width="11" customWidth="1"/>
    <col min="4178" max="4178" width="12" customWidth="1"/>
    <col min="4179" max="4182" width="12" bestFit="1" customWidth="1"/>
    <col min="4183" max="4191" width="12" customWidth="1"/>
    <col min="4192" max="4192" width="11" customWidth="1"/>
    <col min="4193" max="4195" width="12" customWidth="1"/>
    <col min="4196" max="4197" width="11" customWidth="1"/>
    <col min="4198" max="4199" width="12" customWidth="1"/>
    <col min="4200" max="4201" width="11" customWidth="1"/>
    <col min="4202" max="4215" width="12" customWidth="1"/>
    <col min="4216" max="4216" width="11" customWidth="1"/>
    <col min="4217" max="4219" width="12" customWidth="1"/>
    <col min="4220" max="4221" width="11" customWidth="1"/>
    <col min="4222" max="4223" width="12" customWidth="1"/>
    <col min="4224" max="4225" width="11" customWidth="1"/>
    <col min="4226" max="4239" width="12" customWidth="1"/>
    <col min="4240" max="4240" width="11" customWidth="1"/>
    <col min="4241" max="4243" width="12" customWidth="1"/>
    <col min="4244" max="4245" width="11" customWidth="1"/>
    <col min="4246" max="4247" width="12" customWidth="1"/>
    <col min="4248" max="4249" width="11" customWidth="1"/>
    <col min="4250" max="4263" width="12" customWidth="1"/>
    <col min="4264" max="4264" width="11" customWidth="1"/>
    <col min="4265" max="4267" width="12" customWidth="1"/>
    <col min="4268" max="4269" width="11" customWidth="1"/>
    <col min="4270" max="4271" width="12" customWidth="1"/>
    <col min="4272" max="4272" width="11" customWidth="1"/>
    <col min="4273" max="4293" width="12" customWidth="1"/>
    <col min="4294" max="4294" width="11" customWidth="1"/>
    <col min="4295" max="4298" width="12" customWidth="1"/>
    <col min="4299" max="4300" width="11" customWidth="1"/>
    <col min="4301" max="4320" width="12" customWidth="1"/>
    <col min="4321" max="4321" width="11" customWidth="1"/>
    <col min="4322" max="4335" width="12" customWidth="1"/>
    <col min="4336" max="4336" width="11" customWidth="1"/>
    <col min="4337" max="4339" width="12" customWidth="1"/>
    <col min="4340" max="4341" width="11" customWidth="1"/>
    <col min="4342" max="4343" width="12" customWidth="1"/>
    <col min="4344" max="4345" width="11" customWidth="1"/>
    <col min="4346" max="4359" width="12" customWidth="1"/>
    <col min="4360" max="4360" width="11" customWidth="1"/>
    <col min="4361" max="4363" width="12" customWidth="1"/>
    <col min="4364" max="4365" width="11" customWidth="1"/>
    <col min="4366" max="4367" width="12" customWidth="1"/>
    <col min="4368" max="4369" width="11" customWidth="1"/>
    <col min="4370" max="4383" width="12" customWidth="1"/>
    <col min="4384" max="4384" width="11" customWidth="1"/>
    <col min="4385" max="4387" width="12" customWidth="1"/>
    <col min="4388" max="4389" width="11" customWidth="1"/>
    <col min="4390" max="4390" width="12" customWidth="1"/>
    <col min="4391" max="4391" width="12" bestFit="1" customWidth="1"/>
    <col min="4392" max="4393" width="11" customWidth="1"/>
    <col min="4394" max="4394" width="12" bestFit="1" customWidth="1"/>
    <col min="4395" max="4395" width="12" customWidth="1"/>
    <col min="4396" max="4398" width="12" bestFit="1" customWidth="1"/>
    <col min="4399" max="4407" width="12" customWidth="1"/>
    <col min="4408" max="4408" width="11" customWidth="1"/>
    <col min="4409" max="4411" width="12" customWidth="1"/>
    <col min="4412" max="4413" width="11" customWidth="1"/>
    <col min="4414" max="4414" width="12" customWidth="1"/>
    <col min="4415" max="4415" width="12" bestFit="1" customWidth="1"/>
    <col min="4416" max="4417" width="11" customWidth="1"/>
    <col min="4418" max="4421" width="12" bestFit="1" customWidth="1"/>
    <col min="4422" max="4431" width="12" customWidth="1"/>
    <col min="4432" max="4432" width="11" customWidth="1"/>
    <col min="4433" max="4435" width="12" customWidth="1"/>
    <col min="4436" max="4437" width="11" customWidth="1"/>
    <col min="4438" max="4439" width="12" customWidth="1"/>
    <col min="4440" max="4440" width="11" customWidth="1"/>
    <col min="4441" max="4461" width="12" customWidth="1"/>
    <col min="4462" max="4462" width="11" customWidth="1"/>
    <col min="4463" max="4466" width="12" customWidth="1"/>
    <col min="4467" max="4468" width="11" customWidth="1"/>
    <col min="4469" max="4488" width="12" customWidth="1"/>
    <col min="4489" max="4489" width="11" customWidth="1"/>
    <col min="4490" max="4503" width="12" customWidth="1"/>
    <col min="4504" max="4504" width="11" customWidth="1"/>
    <col min="4505" max="4507" width="12" customWidth="1"/>
    <col min="4508" max="4509" width="11" customWidth="1"/>
    <col min="4510" max="4511" width="12" customWidth="1"/>
    <col min="4512" max="4513" width="11" customWidth="1"/>
    <col min="4514" max="4515" width="12" customWidth="1"/>
    <col min="4516" max="4516" width="12" bestFit="1" customWidth="1"/>
    <col min="4517" max="4527" width="12" customWidth="1"/>
    <col min="4528" max="4528" width="11" customWidth="1"/>
    <col min="4529" max="4531" width="12" customWidth="1"/>
    <col min="4532" max="4533" width="11" customWidth="1"/>
    <col min="4534" max="4535" width="12" customWidth="1"/>
    <col min="4536" max="4537" width="11" customWidth="1"/>
    <col min="4538" max="4551" width="12" customWidth="1"/>
    <col min="4552" max="4552" width="11" customWidth="1"/>
    <col min="4553" max="4555" width="12" customWidth="1"/>
    <col min="4556" max="4557" width="11" customWidth="1"/>
    <col min="4558" max="4559" width="12" customWidth="1"/>
    <col min="4560" max="4561" width="11" customWidth="1"/>
    <col min="4562" max="4575" width="12" customWidth="1"/>
    <col min="4576" max="4576" width="11" customWidth="1"/>
    <col min="4577" max="4579" width="12" customWidth="1"/>
    <col min="4580" max="4581" width="11" customWidth="1"/>
    <col min="4582" max="4583" width="12" customWidth="1"/>
    <col min="4584" max="4585" width="11" customWidth="1"/>
    <col min="4586" max="4599" width="12" customWidth="1"/>
    <col min="4600" max="4600" width="11" customWidth="1"/>
    <col min="4601" max="4603" width="12" customWidth="1"/>
    <col min="4604" max="4605" width="11" customWidth="1"/>
    <col min="4606" max="4607" width="12" customWidth="1"/>
    <col min="4608" max="4608" width="11" customWidth="1"/>
    <col min="4609" max="4624" width="12" customWidth="1"/>
    <col min="4625" max="4629" width="12" bestFit="1" customWidth="1"/>
    <col min="4630" max="4630" width="11" customWidth="1"/>
    <col min="4631" max="4632" width="12" bestFit="1" customWidth="1"/>
    <col min="4633" max="4633" width="12" customWidth="1"/>
    <col min="4634" max="4634" width="12" bestFit="1" customWidth="1"/>
    <col min="4635" max="4636" width="11" customWidth="1"/>
    <col min="4637" max="4643" width="12" bestFit="1" customWidth="1"/>
    <col min="4644" max="4656" width="12" customWidth="1"/>
    <col min="4657" max="4657" width="11" customWidth="1"/>
    <col min="4658" max="4666" width="12" bestFit="1" customWidth="1"/>
    <col min="4667" max="4671" width="12" customWidth="1"/>
    <col min="4672" max="4672" width="11" customWidth="1"/>
    <col min="4673" max="4675" width="12" customWidth="1"/>
    <col min="4676" max="4677" width="11" customWidth="1"/>
    <col min="4678" max="4679" width="12" customWidth="1"/>
    <col min="4680" max="4681" width="11" customWidth="1"/>
    <col min="4682" max="4683" width="12" bestFit="1" customWidth="1"/>
    <col min="4684" max="4684" width="12" customWidth="1"/>
    <col min="4685" max="4685" width="12" bestFit="1" customWidth="1"/>
    <col min="4686" max="4687" width="12" customWidth="1"/>
    <col min="4688" max="4689" width="12" bestFit="1" customWidth="1"/>
    <col min="4690" max="4695" width="12" customWidth="1"/>
    <col min="4696" max="4696" width="11" customWidth="1"/>
    <col min="4697" max="4699" width="12" customWidth="1"/>
    <col min="4700" max="4701" width="11" customWidth="1"/>
    <col min="4702" max="4703" width="12" bestFit="1" customWidth="1"/>
    <col min="4704" max="4705" width="11" customWidth="1"/>
    <col min="4706" max="4708" width="12" bestFit="1" customWidth="1"/>
    <col min="4709" max="4709" width="12" customWidth="1"/>
    <col min="4710" max="4713" width="12" bestFit="1" customWidth="1"/>
    <col min="4714" max="4719" width="12" customWidth="1"/>
    <col min="4720" max="4720" width="11" customWidth="1"/>
    <col min="4721" max="4723" width="12" customWidth="1"/>
    <col min="4724" max="4725" width="11" customWidth="1"/>
    <col min="4726" max="4727" width="12" bestFit="1" customWidth="1"/>
    <col min="4728" max="4729" width="11" customWidth="1"/>
    <col min="4730" max="4743" width="12" customWidth="1"/>
    <col min="4744" max="4744" width="11" customWidth="1"/>
    <col min="4745" max="4747" width="12" customWidth="1"/>
    <col min="4748" max="4749" width="11" customWidth="1"/>
    <col min="4750" max="4751" width="12" customWidth="1"/>
    <col min="4752" max="4753" width="11" customWidth="1"/>
    <col min="4754" max="4767" width="12" customWidth="1"/>
    <col min="4768" max="4768" width="11" customWidth="1"/>
    <col min="4769" max="4771" width="12" customWidth="1"/>
    <col min="4772" max="4773" width="11" customWidth="1"/>
    <col min="4774" max="4775" width="12" customWidth="1"/>
    <col min="4776" max="4776" width="11" customWidth="1"/>
    <col min="4777" max="4797" width="12" customWidth="1"/>
    <col min="4798" max="4798" width="11" customWidth="1"/>
    <col min="4799" max="4802" width="12" customWidth="1"/>
    <col min="4803" max="4804" width="11" customWidth="1"/>
    <col min="4805" max="4824" width="12" customWidth="1"/>
    <col min="4825" max="4825" width="11" customWidth="1"/>
    <col min="4826" max="4839" width="12" customWidth="1"/>
    <col min="4840" max="4840" width="11" customWidth="1"/>
    <col min="4841" max="4843" width="12" customWidth="1"/>
    <col min="4844" max="4845" width="11" customWidth="1"/>
    <col min="4846" max="4847" width="12" customWidth="1"/>
    <col min="4848" max="4849" width="11" customWidth="1"/>
    <col min="4850" max="4863" width="12" customWidth="1"/>
    <col min="4864" max="4864" width="11" customWidth="1"/>
    <col min="4865" max="4867" width="12" customWidth="1"/>
    <col min="4868" max="4869" width="11" customWidth="1"/>
    <col min="4870" max="4871" width="12" customWidth="1"/>
    <col min="4872" max="4873" width="11" customWidth="1"/>
    <col min="4874" max="4887" width="12" customWidth="1"/>
    <col min="4888" max="4888" width="11" customWidth="1"/>
    <col min="4889" max="4891" width="12" customWidth="1"/>
    <col min="4892" max="4893" width="11" customWidth="1"/>
    <col min="4894" max="4895" width="12" customWidth="1"/>
    <col min="4896" max="4897" width="11" customWidth="1"/>
    <col min="4898" max="4911" width="12" customWidth="1"/>
    <col min="4912" max="4912" width="11" customWidth="1"/>
    <col min="4913" max="4915" width="12" customWidth="1"/>
    <col min="4916" max="4917" width="11" customWidth="1"/>
    <col min="4918" max="4919" width="12" customWidth="1"/>
    <col min="4920" max="4921" width="11" customWidth="1"/>
    <col min="4922" max="4935" width="12" customWidth="1"/>
    <col min="4936" max="4936" width="11" customWidth="1"/>
    <col min="4937" max="4939" width="12" customWidth="1"/>
    <col min="4940" max="4941" width="11" customWidth="1"/>
    <col min="4942" max="4943" width="12" customWidth="1"/>
    <col min="4944" max="4944" width="11" customWidth="1"/>
    <col min="4945" max="4947" width="12" customWidth="1"/>
    <col min="4948" max="4949" width="12" bestFit="1" customWidth="1"/>
    <col min="4950" max="4965" width="12" customWidth="1"/>
    <col min="4966" max="4966" width="11" customWidth="1"/>
    <col min="4967" max="4967" width="12" bestFit="1" customWidth="1"/>
    <col min="4968" max="4968" width="12" customWidth="1"/>
    <col min="4969" max="4970" width="12" bestFit="1" customWidth="1"/>
    <col min="4971" max="4972" width="11" customWidth="1"/>
    <col min="4973" max="4973" width="12" customWidth="1"/>
    <col min="4974" max="4974" width="12" bestFit="1" customWidth="1"/>
    <col min="4975" max="4990" width="12" customWidth="1"/>
    <col min="4991" max="4992" width="12" bestFit="1" customWidth="1"/>
    <col min="4993" max="4993" width="11" customWidth="1"/>
    <col min="4994" max="4994" width="12" bestFit="1" customWidth="1"/>
    <col min="4995" max="4995" width="12" customWidth="1"/>
    <col min="4996" max="4999" width="12" bestFit="1" customWidth="1"/>
    <col min="5000" max="5007" width="12" customWidth="1"/>
    <col min="5008" max="5008" width="11" customWidth="1"/>
    <col min="5009" max="5011" width="12" customWidth="1"/>
    <col min="5012" max="5013" width="11" customWidth="1"/>
    <col min="5014" max="5014" width="12" customWidth="1"/>
    <col min="5015" max="5015" width="12" bestFit="1" customWidth="1"/>
    <col min="5016" max="5017" width="11" customWidth="1"/>
    <col min="5018" max="5022" width="12" bestFit="1" customWidth="1"/>
    <col min="5023" max="5031" width="12" customWidth="1"/>
    <col min="5032" max="5032" width="11" customWidth="1"/>
    <col min="5033" max="5035" width="12" customWidth="1"/>
    <col min="5036" max="5037" width="11" customWidth="1"/>
    <col min="5038" max="5039" width="12" customWidth="1"/>
    <col min="5040" max="5041" width="11" customWidth="1"/>
    <col min="5042" max="5044" width="12" customWidth="1"/>
    <col min="5045" max="5046" width="12" bestFit="1" customWidth="1"/>
    <col min="5047" max="5055" width="12" customWidth="1"/>
    <col min="5056" max="5056" width="11" customWidth="1"/>
    <col min="5057" max="5059" width="12" customWidth="1"/>
    <col min="5060" max="5061" width="11" customWidth="1"/>
    <col min="5062" max="5063" width="12" customWidth="1"/>
    <col min="5064" max="5065" width="11" customWidth="1"/>
    <col min="5066" max="5079" width="12" customWidth="1"/>
    <col min="5080" max="5080" width="11" customWidth="1"/>
    <col min="5081" max="5083" width="12" customWidth="1"/>
    <col min="5084" max="5085" width="11" customWidth="1"/>
    <col min="5086" max="5087" width="12" customWidth="1"/>
    <col min="5088" max="5089" width="11" customWidth="1"/>
    <col min="5090" max="5103" width="12" customWidth="1"/>
    <col min="5104" max="5104" width="11" customWidth="1"/>
    <col min="5105" max="5107" width="12" customWidth="1"/>
    <col min="5108" max="5109" width="11" customWidth="1"/>
    <col min="5110" max="5111" width="12" customWidth="1"/>
    <col min="5112" max="5112" width="11" customWidth="1"/>
    <col min="5113" max="5133" width="12" customWidth="1"/>
    <col min="5134" max="5134" width="11" customWidth="1"/>
    <col min="5135" max="5138" width="12" customWidth="1"/>
    <col min="5139" max="5140" width="11" customWidth="1"/>
    <col min="5141" max="5160" width="12" customWidth="1"/>
    <col min="5161" max="5161" width="11" customWidth="1"/>
    <col min="5162" max="5175" width="12" customWidth="1"/>
    <col min="5176" max="5176" width="11" customWidth="1"/>
    <col min="5177" max="5179" width="12" customWidth="1"/>
    <col min="5180" max="5181" width="11" customWidth="1"/>
    <col min="5182" max="5183" width="12" customWidth="1"/>
    <col min="5184" max="5185" width="11" customWidth="1"/>
    <col min="5186" max="5199" width="12" customWidth="1"/>
    <col min="5200" max="5200" width="11" customWidth="1"/>
    <col min="5201" max="5203" width="12" customWidth="1"/>
    <col min="5204" max="5205" width="11" customWidth="1"/>
    <col min="5206" max="5207" width="12" customWidth="1"/>
    <col min="5208" max="5209" width="11" customWidth="1"/>
    <col min="5210" max="5210" width="12" customWidth="1"/>
    <col min="5211" max="5211" width="12" bestFit="1" customWidth="1"/>
    <col min="5212" max="5223" width="12" customWidth="1"/>
    <col min="5224" max="5224" width="11" customWidth="1"/>
    <col min="5225" max="5227" width="12" customWidth="1"/>
    <col min="5228" max="5229" width="11" customWidth="1"/>
    <col min="5230" max="5231" width="12" customWidth="1"/>
    <col min="5232" max="5233" width="11" customWidth="1"/>
    <col min="5234" max="5247" width="12" customWidth="1"/>
    <col min="5248" max="5248" width="11" customWidth="1"/>
    <col min="5249" max="5251" width="12" customWidth="1"/>
    <col min="5252" max="5253" width="11" customWidth="1"/>
    <col min="5254" max="5255" width="12" customWidth="1"/>
    <col min="5256" max="5257" width="11" customWidth="1"/>
    <col min="5258" max="5271" width="12" customWidth="1"/>
    <col min="5272" max="5272" width="11" customWidth="1"/>
    <col min="5273" max="5275" width="12" customWidth="1"/>
    <col min="5276" max="5277" width="11" customWidth="1"/>
    <col min="5278" max="5279" width="12" customWidth="1"/>
    <col min="5280" max="5280" width="11" customWidth="1"/>
    <col min="5281" max="5301" width="12" customWidth="1"/>
    <col min="5302" max="5302" width="11" customWidth="1"/>
    <col min="5303" max="5305" width="12" customWidth="1"/>
    <col min="5306" max="5306" width="12" bestFit="1" customWidth="1"/>
    <col min="5307" max="5308" width="11" customWidth="1"/>
    <col min="5309" max="5311" width="12" bestFit="1" customWidth="1"/>
    <col min="5312" max="5328" width="12" customWidth="1"/>
    <col min="5329" max="5329" width="11" customWidth="1"/>
    <col min="5330" max="5343" width="12" customWidth="1"/>
    <col min="5344" max="5344" width="11" customWidth="1"/>
    <col min="5345" max="5347" width="12" customWidth="1"/>
    <col min="5348" max="5349" width="11" customWidth="1"/>
    <col min="5350" max="5351" width="12" customWidth="1"/>
    <col min="5352" max="5353" width="11" customWidth="1"/>
    <col min="5354" max="5367" width="12" customWidth="1"/>
    <col min="5368" max="5368" width="11" customWidth="1"/>
    <col min="5369" max="5371" width="12" customWidth="1"/>
    <col min="5372" max="5373" width="11" customWidth="1"/>
    <col min="5374" max="5375" width="12" customWidth="1"/>
    <col min="5376" max="5377" width="11" customWidth="1"/>
    <col min="5378" max="5391" width="12" customWidth="1"/>
    <col min="5392" max="5392" width="11" customWidth="1"/>
    <col min="5393" max="5395" width="12" customWidth="1"/>
    <col min="5396" max="5397" width="11" customWidth="1"/>
    <col min="5398" max="5399" width="12" customWidth="1"/>
    <col min="5400" max="5401" width="11" customWidth="1"/>
    <col min="5402" max="5415" width="12" customWidth="1"/>
    <col min="5416" max="5416" width="11" customWidth="1"/>
    <col min="5417" max="5419" width="12" customWidth="1"/>
    <col min="5420" max="5421" width="11" customWidth="1"/>
    <col min="5422" max="5423" width="12" customWidth="1"/>
    <col min="5424" max="5425" width="11" customWidth="1"/>
    <col min="5426" max="5439" width="12" customWidth="1"/>
    <col min="5440" max="5440" width="11" customWidth="1"/>
    <col min="5441" max="5443" width="12" customWidth="1"/>
    <col min="5444" max="5445" width="11" customWidth="1"/>
    <col min="5446" max="5447" width="12" customWidth="1"/>
    <col min="5448" max="5448" width="11" customWidth="1"/>
    <col min="5449" max="5469" width="12" customWidth="1"/>
    <col min="5470" max="5470" width="11" customWidth="1"/>
    <col min="5471" max="5474" width="12" customWidth="1"/>
    <col min="5475" max="5476" width="11" customWidth="1"/>
    <col min="5477" max="5496" width="12" customWidth="1"/>
    <col min="5497" max="5497" width="11" customWidth="1"/>
    <col min="5498" max="5498" width="12" bestFit="1" customWidth="1"/>
    <col min="5499" max="5499" width="12" customWidth="1"/>
    <col min="5500" max="5503" width="12" bestFit="1" customWidth="1"/>
    <col min="5504" max="5511" width="12" customWidth="1"/>
    <col min="5512" max="5512" width="11" customWidth="1"/>
    <col min="5513" max="5515" width="12" customWidth="1"/>
    <col min="5516" max="5517" width="11" customWidth="1"/>
    <col min="5518" max="5519" width="12" customWidth="1"/>
    <col min="5520" max="5521" width="11" customWidth="1"/>
    <col min="5522" max="5522" width="12" customWidth="1"/>
    <col min="5523" max="5527" width="12" bestFit="1" customWidth="1"/>
    <col min="5528" max="5535" width="12" customWidth="1"/>
    <col min="5536" max="5536" width="11" customWidth="1"/>
    <col min="5537" max="5539" width="12" customWidth="1"/>
    <col min="5540" max="5541" width="11" customWidth="1"/>
    <col min="5542" max="5543" width="12" customWidth="1"/>
    <col min="5544" max="5545" width="11" customWidth="1"/>
    <col min="5546" max="5559" width="12" customWidth="1"/>
    <col min="5560" max="5560" width="11" customWidth="1"/>
    <col min="5561" max="5563" width="12" customWidth="1"/>
    <col min="5564" max="5565" width="11" customWidth="1"/>
    <col min="5566" max="5567" width="12" customWidth="1"/>
    <col min="5568" max="5569" width="11" customWidth="1"/>
    <col min="5570" max="5583" width="12" customWidth="1"/>
    <col min="5584" max="5584" width="11" customWidth="1"/>
    <col min="5585" max="5587" width="12" customWidth="1"/>
    <col min="5588" max="5589" width="11" customWidth="1"/>
    <col min="5590" max="5591" width="12" customWidth="1"/>
    <col min="5592" max="5593" width="11" customWidth="1"/>
    <col min="5594" max="5607" width="12" customWidth="1"/>
    <col min="5608" max="5608" width="11" customWidth="1"/>
    <col min="5609" max="5611" width="12" customWidth="1"/>
    <col min="5612" max="5613" width="11" customWidth="1"/>
    <col min="5614" max="5615" width="12" customWidth="1"/>
    <col min="5616" max="5616" width="11" customWidth="1"/>
    <col min="5617" max="5637" width="12" customWidth="1"/>
    <col min="5638" max="5638" width="11" customWidth="1"/>
    <col min="5639" max="5642" width="12" customWidth="1"/>
    <col min="5643" max="5644" width="11" customWidth="1"/>
    <col min="5645" max="5646" width="12" bestFit="1" customWidth="1"/>
    <col min="5647" max="5664" width="12" customWidth="1"/>
    <col min="5665" max="5665" width="11" customWidth="1"/>
    <col min="5666" max="5679" width="12" customWidth="1"/>
    <col min="5680" max="5680" width="11" customWidth="1"/>
    <col min="5681" max="5681" width="12" customWidth="1"/>
    <col min="5682" max="5682" width="12" bestFit="1" customWidth="1"/>
    <col min="5683" max="5683" width="12" customWidth="1"/>
    <col min="5684" max="5685" width="11" customWidth="1"/>
    <col min="5686" max="5687" width="12" customWidth="1"/>
    <col min="5688" max="5689" width="11" customWidth="1"/>
    <col min="5690" max="5703" width="12" customWidth="1"/>
    <col min="5704" max="5704" width="11" customWidth="1"/>
    <col min="5705" max="5707" width="12" customWidth="1"/>
    <col min="5708" max="5709" width="11" customWidth="1"/>
    <col min="5710" max="5711" width="12" customWidth="1"/>
    <col min="5712" max="5713" width="11" customWidth="1"/>
    <col min="5714" max="5727" width="12" customWidth="1"/>
    <col min="5728" max="5728" width="11" customWidth="1"/>
    <col min="5729" max="5731" width="12" customWidth="1"/>
    <col min="5732" max="5733" width="11" customWidth="1"/>
    <col min="5734" max="5735" width="12" bestFit="1" customWidth="1"/>
    <col min="5736" max="5737" width="11" customWidth="1"/>
    <col min="5738" max="5741" width="12" bestFit="1" customWidth="1"/>
    <col min="5742" max="5742" width="12" customWidth="1"/>
    <col min="5743" max="5744" width="12" bestFit="1" customWidth="1"/>
    <col min="5745" max="5751" width="12" customWidth="1"/>
    <col min="5752" max="5752" width="11" customWidth="1"/>
    <col min="5753" max="5755" width="12" customWidth="1"/>
    <col min="5756" max="5757" width="11" customWidth="1"/>
    <col min="5758" max="5759" width="12" customWidth="1"/>
    <col min="5760" max="5761" width="11" customWidth="1"/>
    <col min="5762" max="5775" width="12" customWidth="1"/>
    <col min="5776" max="5776" width="11" customWidth="1"/>
    <col min="5777" max="5779" width="12" customWidth="1"/>
    <col min="5780" max="5781" width="11" customWidth="1"/>
    <col min="5782" max="5783" width="12" customWidth="1"/>
    <col min="5784" max="5784" width="11" customWidth="1"/>
    <col min="5785" max="5787" width="12" customWidth="1"/>
    <col min="5788" max="5788" width="12" bestFit="1" customWidth="1"/>
    <col min="5789" max="5805" width="12" customWidth="1"/>
    <col min="5806" max="5806" width="11" customWidth="1"/>
    <col min="5807" max="5810" width="12" customWidth="1"/>
    <col min="5811" max="5812" width="11" customWidth="1"/>
    <col min="5813" max="5813" width="12" customWidth="1"/>
    <col min="5814" max="5814" width="12" bestFit="1" customWidth="1"/>
    <col min="5815" max="5832" width="12" customWidth="1"/>
    <col min="5833" max="5833" width="11" customWidth="1"/>
    <col min="5834" max="5834" width="12" customWidth="1"/>
    <col min="5835" max="5836" width="12" bestFit="1" customWidth="1"/>
    <col min="5837" max="5837" width="12" customWidth="1"/>
    <col min="5838" max="5840" width="12" bestFit="1" customWidth="1"/>
    <col min="5841" max="5845" width="12" customWidth="1"/>
    <col min="5846" max="5846" width="12" bestFit="1" customWidth="1"/>
    <col min="5847" max="5847" width="12" customWidth="1"/>
    <col min="5848" max="5848" width="11" customWidth="1"/>
    <col min="5849" max="5851" width="12" bestFit="1" customWidth="1"/>
    <col min="5852" max="5853" width="11" customWidth="1"/>
    <col min="5854" max="5855" width="12" bestFit="1" customWidth="1"/>
    <col min="5856" max="5857" width="11" customWidth="1"/>
    <col min="5858" max="5865" width="12" bestFit="1" customWidth="1"/>
    <col min="5866" max="5871" width="12" customWidth="1"/>
    <col min="5872" max="5872" width="11" customWidth="1"/>
    <col min="5873" max="5875" width="12" customWidth="1"/>
    <col min="5876" max="5877" width="11" customWidth="1"/>
    <col min="5878" max="5879" width="12" bestFit="1" customWidth="1"/>
    <col min="5880" max="5881" width="11" customWidth="1"/>
    <col min="5882" max="5884" width="12" bestFit="1" customWidth="1"/>
    <col min="5885" max="5885" width="12" customWidth="1"/>
    <col min="5886" max="5888" width="12" bestFit="1" customWidth="1"/>
    <col min="5889" max="5895" width="12" customWidth="1"/>
    <col min="5896" max="5896" width="11" customWidth="1"/>
    <col min="5897" max="5899" width="12" customWidth="1"/>
    <col min="5900" max="5901" width="11" customWidth="1"/>
    <col min="5902" max="5903" width="12" customWidth="1"/>
    <col min="5904" max="5905" width="11" customWidth="1"/>
    <col min="5906" max="5911" width="12" bestFit="1" customWidth="1"/>
    <col min="5912" max="5919" width="12" customWidth="1"/>
    <col min="5920" max="5920" width="11" customWidth="1"/>
    <col min="5921" max="5923" width="12" customWidth="1"/>
    <col min="5924" max="5925" width="11" customWidth="1"/>
    <col min="5926" max="5927" width="12" bestFit="1" customWidth="1"/>
    <col min="5928" max="5929" width="11" customWidth="1"/>
    <col min="5930" max="5931" width="12" bestFit="1" customWidth="1"/>
    <col min="5932" max="5932" width="12" customWidth="1"/>
    <col min="5933" max="5936" width="12" bestFit="1" customWidth="1"/>
    <col min="5937" max="5943" width="12" customWidth="1"/>
    <col min="5944" max="5944" width="11" customWidth="1"/>
    <col min="5945" max="5947" width="12" customWidth="1"/>
    <col min="5948" max="5949" width="11" customWidth="1"/>
    <col min="5950" max="5951" width="12" bestFit="1" customWidth="1"/>
    <col min="5952" max="5952" width="11" customWidth="1"/>
    <col min="5953" max="5955" width="12" bestFit="1" customWidth="1"/>
    <col min="5956" max="5956" width="12" customWidth="1"/>
    <col min="5957" max="5961" width="12" bestFit="1" customWidth="1"/>
    <col min="5962" max="5971" width="12" customWidth="1"/>
    <col min="5972" max="5973" width="12" bestFit="1" customWidth="1"/>
    <col min="5974" max="5974" width="11" customWidth="1"/>
    <col min="5975" max="5978" width="12" bestFit="1" customWidth="1"/>
    <col min="5979" max="5980" width="11" customWidth="1"/>
    <col min="5981" max="5984" width="12" bestFit="1" customWidth="1"/>
    <col min="5985" max="6000" width="12" customWidth="1"/>
    <col min="6001" max="6001" width="11" customWidth="1"/>
    <col min="6002" max="6015" width="12" customWidth="1"/>
    <col min="6016" max="6016" width="11" customWidth="1"/>
    <col min="6017" max="6019" width="12" customWidth="1"/>
    <col min="6020" max="6021" width="11" customWidth="1"/>
    <col min="6022" max="6023" width="12" customWidth="1"/>
    <col min="6024" max="6025" width="11" customWidth="1"/>
    <col min="6026" max="6039" width="12" customWidth="1"/>
    <col min="6040" max="6040" width="11" customWidth="1"/>
    <col min="6041" max="6043" width="12" customWidth="1"/>
    <col min="6044" max="6045" width="11" customWidth="1"/>
    <col min="6046" max="6047" width="12" customWidth="1"/>
    <col min="6048" max="6049" width="11" customWidth="1"/>
    <col min="6050" max="6063" width="12" customWidth="1"/>
    <col min="6064" max="6064" width="11" customWidth="1"/>
    <col min="6065" max="6067" width="12" customWidth="1"/>
    <col min="6068" max="6069" width="11" customWidth="1"/>
    <col min="6070" max="6071" width="12" customWidth="1"/>
    <col min="6072" max="6073" width="11" customWidth="1"/>
    <col min="6074" max="6077" width="12" bestFit="1" customWidth="1"/>
    <col min="6078" max="6078" width="12" customWidth="1"/>
    <col min="6079" max="6081" width="12" bestFit="1" customWidth="1"/>
    <col min="6082" max="6087" width="12" customWidth="1"/>
    <col min="6088" max="6088" width="11" customWidth="1"/>
    <col min="6089" max="6091" width="12" customWidth="1"/>
    <col min="6092" max="6093" width="11" customWidth="1"/>
    <col min="6094" max="6095" width="12" customWidth="1"/>
    <col min="6096" max="6097" width="11" customWidth="1"/>
    <col min="6098" max="6105" width="12" bestFit="1" customWidth="1"/>
    <col min="6106" max="6111" width="12" customWidth="1"/>
    <col min="6112" max="6112" width="11" customWidth="1"/>
    <col min="6113" max="6115" width="12" customWidth="1"/>
    <col min="6116" max="6117" width="11" customWidth="1"/>
    <col min="6118" max="6118" width="12" customWidth="1"/>
    <col min="6119" max="6119" width="12" bestFit="1" customWidth="1"/>
    <col min="6120" max="6120" width="11" customWidth="1"/>
    <col min="6121" max="6125" width="12" bestFit="1" customWidth="1"/>
    <col min="6126" max="6126" width="12" customWidth="1"/>
    <col min="6127" max="6130" width="12" bestFit="1" customWidth="1"/>
    <col min="6131" max="6135" width="12" customWidth="1"/>
    <col min="6136" max="6137" width="12" bestFit="1" customWidth="1"/>
    <col min="6138" max="6139" width="12" customWidth="1"/>
    <col min="6140" max="6141" width="12" bestFit="1" customWidth="1"/>
    <col min="6142" max="6142" width="11" customWidth="1"/>
    <col min="6143" max="6146" width="12" bestFit="1" customWidth="1"/>
    <col min="6147" max="6148" width="11" customWidth="1"/>
    <col min="6149" max="6152" width="12" bestFit="1" customWidth="1"/>
    <col min="6153" max="6153" width="12" customWidth="1"/>
    <col min="6154" max="6154" width="12" bestFit="1" customWidth="1"/>
    <col min="6155" max="6155" width="12" customWidth="1"/>
    <col min="6156" max="6157" width="12" bestFit="1" customWidth="1"/>
    <col min="6158" max="6158" width="12" customWidth="1"/>
    <col min="6159" max="6159" width="12" bestFit="1" customWidth="1"/>
    <col min="6160" max="6160" width="12" customWidth="1"/>
    <col min="6161" max="6162" width="12" bestFit="1" customWidth="1"/>
    <col min="6163" max="6164" width="12" customWidth="1"/>
    <col min="6165" max="6168" width="12" bestFit="1" customWidth="1"/>
    <col min="6169" max="6169" width="11" customWidth="1"/>
    <col min="6170" max="6178" width="12" bestFit="1" customWidth="1"/>
    <col min="6179" max="6183" width="12" customWidth="1"/>
    <col min="6184" max="6184" width="11" customWidth="1"/>
    <col min="6185" max="6187" width="12" customWidth="1"/>
    <col min="6188" max="6189" width="11" customWidth="1"/>
    <col min="6190" max="6191" width="12" customWidth="1"/>
    <col min="6192" max="6192" width="11" customWidth="1"/>
    <col min="6193" max="6195" width="12" customWidth="1"/>
    <col min="6196" max="6196" width="10" customWidth="1"/>
    <col min="6197" max="6197" width="11" customWidth="1"/>
    <col min="6198" max="6200" width="12" customWidth="1"/>
    <col min="6201" max="6201" width="11" customWidth="1"/>
    <col min="6202" max="6203" width="12" customWidth="1"/>
    <col min="6204" max="6204" width="10" customWidth="1"/>
    <col min="6205" max="6205" width="11" customWidth="1"/>
    <col min="6206" max="6215" width="12" customWidth="1"/>
    <col min="6216" max="6219" width="12" bestFit="1" customWidth="1"/>
    <col min="6220" max="6220" width="10" customWidth="1"/>
    <col min="6221" max="6221" width="11" customWidth="1"/>
    <col min="6222" max="6224" width="12" bestFit="1" customWidth="1"/>
    <col min="6225" max="6225" width="11" customWidth="1"/>
    <col min="6226" max="6226" width="12" bestFit="1" customWidth="1"/>
    <col min="6227" max="6227" width="12" customWidth="1"/>
    <col min="6228" max="6228" width="10" customWidth="1"/>
    <col min="6229" max="6229" width="11" customWidth="1"/>
    <col min="6230" max="6235" width="12" customWidth="1"/>
    <col min="6236" max="6236" width="12" bestFit="1" customWidth="1"/>
    <col min="6237" max="6237" width="12" customWidth="1"/>
    <col min="6238" max="6238" width="12" bestFit="1" customWidth="1"/>
    <col min="6239" max="6239" width="12" customWidth="1"/>
    <col min="6240" max="6243" width="12" bestFit="1" customWidth="1"/>
    <col min="6244" max="6244" width="10" customWidth="1"/>
    <col min="6245" max="6245" width="11" customWidth="1"/>
    <col min="6246" max="6248" width="12" bestFit="1" customWidth="1"/>
    <col min="6249" max="6249" width="11" customWidth="1"/>
    <col min="6250" max="6251" width="12" customWidth="1"/>
    <col min="6252" max="6252" width="10" customWidth="1"/>
    <col min="6253" max="6253" width="11" customWidth="1"/>
    <col min="6254" max="6267" width="12" customWidth="1"/>
    <col min="6268" max="6268" width="10" customWidth="1"/>
    <col min="6269" max="6269" width="11" customWidth="1"/>
    <col min="6270" max="6271" width="12" bestFit="1" customWidth="1"/>
    <col min="6272" max="6272" width="12" customWidth="1"/>
    <col min="6273" max="6273" width="11" customWidth="1"/>
    <col min="6274" max="6275" width="12" customWidth="1"/>
    <col min="6276" max="6276" width="10" customWidth="1"/>
    <col min="6277" max="6277" width="11" customWidth="1"/>
    <col min="6278" max="6293" width="12" customWidth="1"/>
    <col min="6294" max="6295" width="12" bestFit="1" customWidth="1"/>
    <col min="6296" max="6297" width="12" customWidth="1"/>
    <col min="6298" max="6298" width="11" customWidth="1"/>
    <col min="6299" max="6302" width="12" customWidth="1"/>
    <col min="6303" max="6303" width="10" customWidth="1"/>
    <col min="6304" max="6307" width="12" customWidth="1"/>
    <col min="6308" max="6308" width="11" customWidth="1"/>
    <col min="6309" max="6313" width="12" customWidth="1"/>
    <col min="6314" max="6314" width="12" bestFit="1" customWidth="1"/>
    <col min="6315" max="6315" width="11" customWidth="1"/>
    <col min="6316" max="6317" width="12" bestFit="1" customWidth="1"/>
    <col min="6318" max="6318" width="12" customWidth="1"/>
    <col min="6319" max="6320" width="12" bestFit="1" customWidth="1"/>
    <col min="6321" max="6326" width="12" customWidth="1"/>
    <col min="6327" max="6327" width="11" customWidth="1"/>
    <col min="6328" max="6333" width="12" customWidth="1"/>
    <col min="6334" max="6335" width="12" bestFit="1" customWidth="1"/>
    <col min="6336" max="6336" width="12" customWidth="1"/>
    <col min="6337" max="6338" width="12" bestFit="1" customWidth="1"/>
    <col min="6339" max="6339" width="12" customWidth="1"/>
    <col min="6340" max="6340" width="10" customWidth="1"/>
    <col min="6341" max="6341" width="11" customWidth="1"/>
    <col min="6342" max="6344" width="12" bestFit="1" customWidth="1"/>
    <col min="6345" max="6345" width="11" customWidth="1"/>
    <col min="6346" max="6347" width="12" customWidth="1"/>
    <col min="6348" max="6348" width="10" customWidth="1"/>
    <col min="6349" max="6349" width="11" customWidth="1"/>
    <col min="6350" max="6356" width="12" customWidth="1"/>
    <col min="6357" max="6363" width="12" bestFit="1" customWidth="1"/>
    <col min="6364" max="6364" width="10" customWidth="1"/>
    <col min="6365" max="6365" width="11" customWidth="1"/>
    <col min="6366" max="6368" width="12" bestFit="1" customWidth="1"/>
    <col min="6369" max="6369" width="11" customWidth="1"/>
    <col min="6370" max="6371" width="12" customWidth="1"/>
    <col min="6372" max="6372" width="10" customWidth="1"/>
    <col min="6373" max="6373" width="11" customWidth="1"/>
    <col min="6374" max="6387" width="12" customWidth="1"/>
    <col min="6388" max="6388" width="10" customWidth="1"/>
    <col min="6389" max="6389" width="11" customWidth="1"/>
    <col min="6390" max="6392" width="12" customWidth="1"/>
    <col min="6393" max="6393" width="11" customWidth="1"/>
    <col min="6394" max="6395" width="12" customWidth="1"/>
    <col min="6396" max="6396" width="10" customWidth="1"/>
    <col min="6397" max="6397" width="11" customWidth="1"/>
    <col min="6398" max="6401" width="12" customWidth="1"/>
    <col min="6402" max="6402" width="12" bestFit="1" customWidth="1"/>
    <col min="6403" max="6403" width="12" customWidth="1"/>
    <col min="6404" max="6411" width="12" bestFit="1" customWidth="1"/>
    <col min="6412" max="6412" width="10" customWidth="1"/>
    <col min="6413" max="6413" width="11" customWidth="1"/>
    <col min="6414" max="6416" width="12" bestFit="1" customWidth="1"/>
    <col min="6417" max="6417" width="11" customWidth="1"/>
    <col min="6418" max="6419" width="12" bestFit="1" customWidth="1"/>
    <col min="6420" max="6420" width="10" customWidth="1"/>
    <col min="6421" max="6421" width="11" customWidth="1"/>
    <col min="6422" max="6423" width="12" customWidth="1"/>
    <col min="6424" max="6435" width="12" bestFit="1" customWidth="1"/>
    <col min="6436" max="6436" width="10" customWidth="1"/>
    <col min="6437" max="6437" width="11" customWidth="1"/>
    <col min="6438" max="6440" width="12" bestFit="1" customWidth="1"/>
    <col min="6441" max="6441" width="11" customWidth="1"/>
    <col min="6442" max="6443" width="12" bestFit="1" customWidth="1"/>
    <col min="6444" max="6444" width="10" customWidth="1"/>
    <col min="6445" max="6445" width="11" customWidth="1"/>
    <col min="6446" max="6449" width="12" bestFit="1" customWidth="1"/>
    <col min="6450" max="6450" width="12" customWidth="1"/>
    <col min="6451" max="6455" width="12" bestFit="1" customWidth="1"/>
    <col min="6456" max="6456" width="12" customWidth="1"/>
    <col min="6457" max="6464" width="12" bestFit="1" customWidth="1"/>
    <col min="6465" max="6465" width="12" customWidth="1"/>
    <col min="6466" max="6466" width="11" customWidth="1"/>
    <col min="6467" max="6470" width="12" bestFit="1" customWidth="1"/>
    <col min="6471" max="6471" width="10" customWidth="1"/>
    <col min="6472" max="6475" width="12" bestFit="1" customWidth="1"/>
    <col min="6476" max="6476" width="11" customWidth="1"/>
    <col min="6477" max="6478" width="12" bestFit="1" customWidth="1"/>
    <col min="6479" max="6479" width="12" customWidth="1"/>
    <col min="6480" max="6481" width="12" bestFit="1" customWidth="1"/>
    <col min="6482" max="6482" width="12" customWidth="1"/>
    <col min="6483" max="6483" width="11" customWidth="1"/>
    <col min="6484" max="6485" width="12" customWidth="1"/>
    <col min="6486" max="6486" width="12" bestFit="1" customWidth="1"/>
    <col min="6487" max="6487" width="12" customWidth="1"/>
    <col min="6488" max="6492" width="12" bestFit="1" customWidth="1"/>
    <col min="6493" max="6494" width="12" customWidth="1"/>
    <col min="6495" max="6495" width="11" customWidth="1"/>
    <col min="6496" max="6497" width="12" customWidth="1"/>
    <col min="6498" max="6498" width="12" bestFit="1" customWidth="1"/>
    <col min="6499" max="6499" width="12" customWidth="1"/>
    <col min="6500" max="6501" width="12" bestFit="1" customWidth="1"/>
    <col min="6502" max="6502" width="12" customWidth="1"/>
    <col min="6503" max="6507" width="12" bestFit="1" customWidth="1"/>
    <col min="6508" max="6508" width="10" customWidth="1"/>
    <col min="6509" max="6509" width="11" customWidth="1"/>
    <col min="6510" max="6512" width="12" bestFit="1" customWidth="1"/>
    <col min="6513" max="6513" width="11" customWidth="1"/>
    <col min="6514" max="6515" width="12" bestFit="1" customWidth="1"/>
    <col min="6516" max="6516" width="10" customWidth="1"/>
    <col min="6517" max="6517" width="11" customWidth="1"/>
    <col min="6518" max="6528" width="12" bestFit="1" customWidth="1"/>
    <col min="6529" max="6529" width="12" customWidth="1"/>
    <col min="6530" max="6531" width="12" bestFit="1" customWidth="1"/>
    <col min="6532" max="6532" width="10" customWidth="1"/>
    <col min="6533" max="6533" width="11" customWidth="1"/>
    <col min="6534" max="6536" width="12" bestFit="1" customWidth="1"/>
    <col min="6537" max="6537" width="11" customWidth="1"/>
    <col min="6538" max="6539" width="12" bestFit="1" customWidth="1"/>
    <col min="6540" max="6540" width="10" customWidth="1"/>
    <col min="6541" max="6541" width="11" customWidth="1"/>
    <col min="6542" max="6545" width="12" customWidth="1"/>
    <col min="6546" max="6555" width="12" bestFit="1" customWidth="1"/>
    <col min="6556" max="6556" width="10" customWidth="1"/>
    <col min="6557" max="6557" width="11" customWidth="1"/>
    <col min="6558" max="6560" width="12" bestFit="1" customWidth="1"/>
    <col min="6561" max="6561" width="11" customWidth="1"/>
    <col min="6562" max="6562" width="12" bestFit="1" customWidth="1"/>
    <col min="6563" max="6563" width="12" customWidth="1"/>
    <col min="6564" max="6564" width="10" customWidth="1"/>
    <col min="6565" max="6565" width="11" customWidth="1"/>
    <col min="6566" max="6570" width="12" bestFit="1" customWidth="1"/>
    <col min="6571" max="6571" width="12" customWidth="1"/>
    <col min="6572" max="6576" width="12" bestFit="1" customWidth="1"/>
    <col min="6577" max="6579" width="12" customWidth="1"/>
    <col min="6580" max="6580" width="10" customWidth="1"/>
    <col min="6581" max="6581" width="11" customWidth="1"/>
    <col min="6582" max="6584" width="12" bestFit="1" customWidth="1"/>
    <col min="6585" max="6585" width="11" customWidth="1"/>
    <col min="6586" max="6587" width="12" bestFit="1" customWidth="1"/>
    <col min="6588" max="6588" width="10" customWidth="1"/>
    <col min="6589" max="6589" width="11" customWidth="1"/>
    <col min="6590" max="6592" width="12" customWidth="1"/>
    <col min="6593" max="6599" width="12" bestFit="1" customWidth="1"/>
    <col min="6600" max="6600" width="12" customWidth="1"/>
    <col min="6601" max="6601" width="12" bestFit="1" customWidth="1"/>
    <col min="6602" max="6602" width="12" customWidth="1"/>
    <col min="6603" max="6603" width="12" bestFit="1" customWidth="1"/>
    <col min="6604" max="6604" width="10" customWidth="1"/>
    <col min="6605" max="6605" width="11" customWidth="1"/>
    <col min="6606" max="6606" width="12" customWidth="1"/>
    <col min="6607" max="6608" width="12" bestFit="1" customWidth="1"/>
    <col min="6609" max="6609" width="11" customWidth="1"/>
    <col min="6610" max="6611" width="12" customWidth="1"/>
    <col min="6612" max="6612" width="10" customWidth="1"/>
    <col min="6613" max="6613" width="11" customWidth="1"/>
    <col min="6614" max="6633" width="12" customWidth="1"/>
    <col min="6634" max="6634" width="11" customWidth="1"/>
    <col min="6635" max="6638" width="12" customWidth="1"/>
    <col min="6639" max="6639" width="10" customWidth="1"/>
    <col min="6640" max="6643" width="12" customWidth="1"/>
    <col min="6644" max="6644" width="11" customWidth="1"/>
    <col min="6645" max="6650" width="12" customWidth="1"/>
    <col min="6651" max="6651" width="11" customWidth="1"/>
    <col min="6652" max="6662" width="12" customWidth="1"/>
    <col min="6663" max="6663" width="11" customWidth="1"/>
    <col min="6664" max="6675" width="12" customWidth="1"/>
    <col min="6676" max="6676" width="10" customWidth="1"/>
    <col min="6677" max="6677" width="11" customWidth="1"/>
    <col min="6678" max="6680" width="12" customWidth="1"/>
    <col min="6681" max="6681" width="11" customWidth="1"/>
    <col min="6682" max="6683" width="12" customWidth="1"/>
    <col min="6684" max="6684" width="10" customWidth="1"/>
    <col min="6685" max="6685" width="11" customWidth="1"/>
    <col min="6686" max="6688" width="12" customWidth="1"/>
    <col min="6689" max="6699" width="12" bestFit="1" customWidth="1"/>
    <col min="6700" max="6700" width="10" customWidth="1"/>
    <col min="6701" max="6701" width="11" customWidth="1"/>
    <col min="6702" max="6704" width="12" bestFit="1" customWidth="1"/>
    <col min="6705" max="6705" width="11" customWidth="1"/>
    <col min="6706" max="6707" width="12" bestFit="1" customWidth="1"/>
    <col min="6708" max="6708" width="10" customWidth="1"/>
    <col min="6709" max="6709" width="11" customWidth="1"/>
    <col min="6710" max="6716" width="12" bestFit="1" customWidth="1"/>
    <col min="6717" max="6717" width="12" customWidth="1"/>
    <col min="6718" max="6718" width="12" bestFit="1" customWidth="1"/>
    <col min="6719" max="6719" width="12" customWidth="1"/>
    <col min="6720" max="6723" width="12" bestFit="1" customWidth="1"/>
    <col min="6724" max="6724" width="10" customWidth="1"/>
    <col min="6725" max="6725" width="11" customWidth="1"/>
    <col min="6726" max="6728" width="12" bestFit="1" customWidth="1"/>
    <col min="6729" max="6729" width="11" customWidth="1"/>
    <col min="6730" max="6731" width="12" bestFit="1" customWidth="1"/>
    <col min="6732" max="6732" width="10" customWidth="1"/>
    <col min="6733" max="6733" width="11" customWidth="1"/>
    <col min="6734" max="6747" width="12" bestFit="1" customWidth="1"/>
    <col min="6748" max="6748" width="10" customWidth="1"/>
    <col min="6749" max="6749" width="11" customWidth="1"/>
    <col min="6750" max="6750" width="12" bestFit="1" customWidth="1"/>
    <col min="6751" max="6751" width="12" customWidth="1"/>
    <col min="6752" max="6752" width="12" bestFit="1" customWidth="1"/>
    <col min="6753" max="6753" width="11" customWidth="1"/>
    <col min="6754" max="6755" width="12" bestFit="1" customWidth="1"/>
    <col min="6756" max="6756" width="10" customWidth="1"/>
    <col min="6757" max="6757" width="11" customWidth="1"/>
    <col min="6758" max="6765" width="12" bestFit="1" customWidth="1"/>
    <col min="6766" max="6766" width="12" customWidth="1"/>
    <col min="6767" max="6768" width="12" bestFit="1" customWidth="1"/>
    <col min="6769" max="6771" width="12" customWidth="1"/>
    <col min="6772" max="6772" width="10" customWidth="1"/>
    <col min="6773" max="6773" width="11" customWidth="1"/>
    <col min="6774" max="6776" width="12" customWidth="1"/>
    <col min="6777" max="6777" width="11" customWidth="1"/>
    <col min="6778" max="6779" width="12" customWidth="1"/>
    <col min="6780" max="6780" width="10" customWidth="1"/>
    <col min="6781" max="6781" width="11" customWidth="1"/>
    <col min="6782" max="6799" width="12" customWidth="1"/>
    <col min="6800" max="6801" width="12" bestFit="1" customWidth="1"/>
    <col min="6802" max="6802" width="11" customWidth="1"/>
    <col min="6803" max="6806" width="12" customWidth="1"/>
    <col min="6807" max="6807" width="10" customWidth="1"/>
    <col min="6808" max="6811" width="12" customWidth="1"/>
    <col min="6812" max="6812" width="11" customWidth="1"/>
    <col min="6813" max="6814" width="12" customWidth="1"/>
    <col min="6815" max="6818" width="12" bestFit="1" customWidth="1"/>
    <col min="6819" max="6819" width="11" customWidth="1"/>
    <col min="6820" max="6822" width="12" bestFit="1" customWidth="1"/>
    <col min="6823" max="6823" width="12" customWidth="1"/>
    <col min="6824" max="6830" width="12" bestFit="1" customWidth="1"/>
    <col min="6831" max="6831" width="11" customWidth="1"/>
    <col min="6832" max="6837" width="12" bestFit="1" customWidth="1"/>
    <col min="6838" max="6838" width="12" customWidth="1"/>
    <col min="6839" max="6843" width="12" bestFit="1" customWidth="1"/>
    <col min="6844" max="6844" width="10" customWidth="1"/>
    <col min="6845" max="6845" width="11" customWidth="1"/>
    <col min="6846" max="6848" width="12" bestFit="1" customWidth="1"/>
    <col min="6849" max="6849" width="11" customWidth="1"/>
    <col min="6850" max="6851" width="12" bestFit="1" customWidth="1"/>
    <col min="6852" max="6852" width="10" customWidth="1"/>
    <col min="6853" max="6853" width="11" customWidth="1"/>
    <col min="6854" max="6867" width="12" bestFit="1" customWidth="1"/>
    <col min="6868" max="6868" width="10" customWidth="1"/>
    <col min="6869" max="6869" width="11" customWidth="1"/>
    <col min="6870" max="6872" width="12" bestFit="1" customWidth="1"/>
    <col min="6873" max="6873" width="11" customWidth="1"/>
    <col min="6874" max="6875" width="12" bestFit="1" customWidth="1"/>
    <col min="6876" max="6876" width="10" customWidth="1"/>
    <col min="6877" max="6877" width="11" customWidth="1"/>
    <col min="6878" max="6890" width="12" bestFit="1" customWidth="1"/>
    <col min="6891" max="6891" width="12" customWidth="1"/>
    <col min="6892" max="6892" width="10" customWidth="1"/>
    <col min="6893" max="6893" width="11" customWidth="1"/>
    <col min="6894" max="6894" width="12" customWidth="1"/>
    <col min="6895" max="6896" width="12" bestFit="1" customWidth="1"/>
    <col min="6897" max="6897" width="11" customWidth="1"/>
    <col min="6898" max="6899" width="12" bestFit="1" customWidth="1"/>
    <col min="6900" max="6900" width="10" customWidth="1"/>
    <col min="6901" max="6901" width="11" customWidth="1"/>
    <col min="6902" max="6902" width="12" customWidth="1"/>
    <col min="6903" max="6910" width="12" bestFit="1" customWidth="1"/>
    <col min="6911" max="6911" width="12" customWidth="1"/>
    <col min="6912" max="6913" width="12" bestFit="1" customWidth="1"/>
    <col min="6914" max="6914" width="12" customWidth="1"/>
    <col min="6915" max="6915" width="12" bestFit="1" customWidth="1"/>
    <col min="6916" max="6916" width="10" customWidth="1"/>
    <col min="6917" max="6917" width="11" customWidth="1"/>
    <col min="6918" max="6918" width="12" bestFit="1" customWidth="1"/>
    <col min="6919" max="6919" width="12" customWidth="1"/>
    <col min="6920" max="6920" width="12" bestFit="1" customWidth="1"/>
    <col min="6921" max="6921" width="11" customWidth="1"/>
    <col min="6922" max="6923" width="12" bestFit="1" customWidth="1"/>
    <col min="6924" max="6924" width="10" customWidth="1"/>
    <col min="6925" max="6925" width="11" customWidth="1"/>
    <col min="6926" max="6927" width="12" bestFit="1" customWidth="1"/>
    <col min="6928" max="6928" width="12" customWidth="1"/>
    <col min="6929" max="6932" width="12" bestFit="1" customWidth="1"/>
    <col min="6933" max="6933" width="12" customWidth="1"/>
    <col min="6934" max="6939" width="12" bestFit="1" customWidth="1"/>
    <col min="6940" max="6940" width="10" customWidth="1"/>
    <col min="6941" max="6941" width="11" customWidth="1"/>
    <col min="6942" max="6944" width="12" bestFit="1" customWidth="1"/>
    <col min="6945" max="6945" width="11" customWidth="1"/>
    <col min="6946" max="6947" width="12" bestFit="1" customWidth="1"/>
    <col min="6948" max="6948" width="10" customWidth="1"/>
    <col min="6949" max="6949" width="11" customWidth="1"/>
    <col min="6950" max="6950" width="12" bestFit="1" customWidth="1"/>
    <col min="6951" max="6951" width="12" customWidth="1"/>
    <col min="6952" max="6954" width="12" bestFit="1" customWidth="1"/>
    <col min="6955" max="6955" width="12" customWidth="1"/>
    <col min="6956" max="6969" width="12" bestFit="1" customWidth="1"/>
    <col min="6970" max="6970" width="11" customWidth="1"/>
    <col min="6971" max="6974" width="12" bestFit="1" customWidth="1"/>
    <col min="6975" max="6975" width="10" customWidth="1"/>
    <col min="6976" max="6979" width="12" bestFit="1" customWidth="1"/>
    <col min="6980" max="6980" width="11" customWidth="1"/>
    <col min="6981" max="6986" width="12" bestFit="1" customWidth="1"/>
    <col min="6987" max="6987" width="11" customWidth="1"/>
    <col min="6988" max="6996" width="12" bestFit="1" customWidth="1"/>
    <col min="6997" max="6997" width="12" customWidth="1"/>
    <col min="6998" max="6998" width="12" bestFit="1" customWidth="1"/>
    <col min="6999" max="6999" width="11" customWidth="1"/>
    <col min="7000" max="7000" width="12" customWidth="1"/>
    <col min="7001" max="7002" width="12" bestFit="1" customWidth="1"/>
    <col min="7003" max="7003" width="12" customWidth="1"/>
    <col min="7004" max="7010" width="12" bestFit="1" customWidth="1"/>
    <col min="7011" max="7011" width="12" customWidth="1"/>
    <col min="7012" max="7012" width="10" customWidth="1"/>
    <col min="7013" max="7013" width="11" customWidth="1"/>
    <col min="7014" max="7016" width="12" bestFit="1" customWidth="1"/>
    <col min="7017" max="7017" width="11" customWidth="1"/>
    <col min="7018" max="7019" width="12" bestFit="1" customWidth="1"/>
    <col min="7020" max="7020" width="10" customWidth="1"/>
    <col min="7021" max="7021" width="11" customWidth="1"/>
    <col min="7022" max="7035" width="12" bestFit="1" customWidth="1"/>
    <col min="7036" max="7036" width="10" customWidth="1"/>
    <col min="7037" max="7037" width="11" customWidth="1"/>
    <col min="7038" max="7040" width="12" bestFit="1" customWidth="1"/>
    <col min="7041" max="7041" width="11" customWidth="1"/>
    <col min="7042" max="7042" width="12" bestFit="1" customWidth="1"/>
    <col min="7043" max="7043" width="12" customWidth="1"/>
    <col min="7044" max="7044" width="10" customWidth="1"/>
    <col min="7045" max="7045" width="11" customWidth="1"/>
    <col min="7046" max="7048" width="12" bestFit="1" customWidth="1"/>
    <col min="7049" max="7049" width="12" customWidth="1"/>
    <col min="7050" max="7059" width="12" bestFit="1" customWidth="1"/>
    <col min="7060" max="7060" width="10" customWidth="1"/>
    <col min="7061" max="7061" width="11" customWidth="1"/>
    <col min="7062" max="7064" width="12" bestFit="1" customWidth="1"/>
    <col min="7065" max="7065" width="11" customWidth="1"/>
    <col min="7066" max="7067" width="12" bestFit="1" customWidth="1"/>
    <col min="7068" max="7068" width="10" customWidth="1"/>
    <col min="7069" max="7069" width="11" customWidth="1"/>
    <col min="7070" max="7073" width="12" bestFit="1" customWidth="1"/>
    <col min="7074" max="7074" width="12" customWidth="1"/>
    <col min="7075" max="7083" width="12" bestFit="1" customWidth="1"/>
    <col min="7084" max="7084" width="10" customWidth="1"/>
    <col min="7085" max="7085" width="11" customWidth="1"/>
    <col min="7086" max="7086" width="12" customWidth="1"/>
    <col min="7087" max="7087" width="12" bestFit="1" customWidth="1"/>
    <col min="7088" max="7088" width="12" customWidth="1"/>
    <col min="7089" max="7089" width="11" customWidth="1"/>
    <col min="7090" max="7090" width="12" bestFit="1" customWidth="1"/>
    <col min="7091" max="7091" width="12" customWidth="1"/>
    <col min="7092" max="7092" width="10" customWidth="1"/>
    <col min="7093" max="7093" width="11" customWidth="1"/>
    <col min="7094" max="7094" width="12" bestFit="1" customWidth="1"/>
    <col min="7095" max="7095" width="12" customWidth="1"/>
    <col min="7096" max="7101" width="12" bestFit="1" customWidth="1"/>
    <col min="7102" max="7102" width="12" customWidth="1"/>
    <col min="7103" max="7107" width="12" bestFit="1" customWidth="1"/>
    <col min="7108" max="7108" width="10" customWidth="1"/>
    <col min="7109" max="7109" width="11" customWidth="1"/>
    <col min="7110" max="7112" width="12" bestFit="1" customWidth="1"/>
    <col min="7113" max="7113" width="11" customWidth="1"/>
    <col min="7114" max="7115" width="12" bestFit="1" customWidth="1"/>
    <col min="7116" max="7116" width="10" customWidth="1"/>
    <col min="7117" max="7117" width="11" customWidth="1"/>
    <col min="7118" max="7123" width="12" bestFit="1" customWidth="1"/>
    <col min="7124" max="7124" width="12" customWidth="1"/>
    <col min="7125" max="7129" width="12" bestFit="1" customWidth="1"/>
    <col min="7130" max="7130" width="12" customWidth="1"/>
    <col min="7131" max="7137" width="12" bestFit="1" customWidth="1"/>
    <col min="7138" max="7138" width="11" customWidth="1"/>
    <col min="7139" max="7142" width="12" bestFit="1" customWidth="1"/>
    <col min="7143" max="7143" width="10" customWidth="1"/>
    <col min="7144" max="7147" width="12" bestFit="1" customWidth="1"/>
    <col min="7148" max="7148" width="11" customWidth="1"/>
    <col min="7149" max="7154" width="12" bestFit="1" customWidth="1"/>
    <col min="7155" max="7155" width="11" customWidth="1"/>
    <col min="7156" max="7158" width="12" bestFit="1" customWidth="1"/>
    <col min="7159" max="7159" width="12" customWidth="1"/>
    <col min="7160" max="7166" width="12" bestFit="1" customWidth="1"/>
    <col min="7167" max="7167" width="11" customWidth="1"/>
    <col min="7168" max="7168" width="12" customWidth="1"/>
    <col min="7169" max="7173" width="12" bestFit="1" customWidth="1"/>
    <col min="7174" max="7174" width="12" customWidth="1"/>
    <col min="7175" max="7179" width="12" bestFit="1" customWidth="1"/>
    <col min="7180" max="7180" width="10" customWidth="1"/>
    <col min="7181" max="7181" width="11" customWidth="1"/>
    <col min="7182" max="7184" width="12" bestFit="1" customWidth="1"/>
    <col min="7185" max="7185" width="11" customWidth="1"/>
    <col min="7186" max="7187" width="12" bestFit="1" customWidth="1"/>
    <col min="7188" max="7188" width="10" customWidth="1"/>
    <col min="7189" max="7189" width="11" customWidth="1"/>
    <col min="7190" max="7192" width="12" bestFit="1" customWidth="1"/>
    <col min="7193" max="7193" width="12" customWidth="1"/>
    <col min="7194" max="7203" width="12" bestFit="1" customWidth="1"/>
    <col min="7204" max="7204" width="10" customWidth="1"/>
    <col min="7205" max="7205" width="11" customWidth="1"/>
    <col min="7206" max="7208" width="12" bestFit="1" customWidth="1"/>
    <col min="7209" max="7209" width="11" customWidth="1"/>
    <col min="7210" max="7211" width="12" bestFit="1" customWidth="1"/>
    <col min="7212" max="7212" width="10" customWidth="1"/>
    <col min="7213" max="7213" width="11" customWidth="1"/>
    <col min="7214" max="7217" width="12" customWidth="1"/>
    <col min="7218" max="7227" width="12" bestFit="1" customWidth="1"/>
    <col min="7228" max="7228" width="10" customWidth="1"/>
    <col min="7229" max="7229" width="11" customWidth="1"/>
    <col min="7230" max="7232" width="12" bestFit="1" customWidth="1"/>
    <col min="7233" max="7233" width="11" customWidth="1"/>
    <col min="7234" max="7234" width="12" customWidth="1"/>
    <col min="7235" max="7235" width="12" bestFit="1" customWidth="1"/>
    <col min="7236" max="7236" width="10" customWidth="1"/>
    <col min="7237" max="7237" width="11" customWidth="1"/>
    <col min="7238" max="7241" width="12" customWidth="1"/>
    <col min="7242" max="7246" width="12" bestFit="1" customWidth="1"/>
    <col min="7247" max="7247" width="12" customWidth="1"/>
    <col min="7248" max="7251" width="12" bestFit="1" customWidth="1"/>
    <col min="7252" max="7252" width="10" customWidth="1"/>
    <col min="7253" max="7253" width="11" customWidth="1"/>
    <col min="7254" max="7256" width="12" bestFit="1" customWidth="1"/>
    <col min="7257" max="7257" width="11" customWidth="1"/>
    <col min="7258" max="7258" width="12" bestFit="1" customWidth="1"/>
    <col min="7259" max="7259" width="12" customWidth="1"/>
    <col min="7260" max="7260" width="10" customWidth="1"/>
    <col min="7261" max="7261" width="11" customWidth="1"/>
    <col min="7262" max="7267" width="12" customWidth="1"/>
    <col min="7268" max="7270" width="12" bestFit="1" customWidth="1"/>
    <col min="7271" max="7271" width="12" customWidth="1"/>
    <col min="7272" max="7275" width="12" bestFit="1" customWidth="1"/>
    <col min="7276" max="7276" width="10" customWidth="1"/>
    <col min="7277" max="7277" width="11" customWidth="1"/>
    <col min="7278" max="7279" width="12" customWidth="1"/>
    <col min="7280" max="7280" width="12" bestFit="1" customWidth="1"/>
    <col min="7281" max="7281" width="11" customWidth="1"/>
    <col min="7282" max="7282" width="12" customWidth="1"/>
    <col min="7283" max="7283" width="12" bestFit="1" customWidth="1"/>
    <col min="7284" max="7284" width="10" customWidth="1"/>
    <col min="7285" max="7285" width="11" customWidth="1"/>
    <col min="7286" max="7289" width="12" customWidth="1"/>
    <col min="7290" max="7291" width="12" bestFit="1" customWidth="1"/>
    <col min="7292" max="7294" width="12" customWidth="1"/>
    <col min="7295" max="7295" width="12" bestFit="1" customWidth="1"/>
    <col min="7296" max="7296" width="12" customWidth="1"/>
    <col min="7297" max="7305" width="12" bestFit="1" customWidth="1"/>
    <col min="7306" max="7306" width="11" customWidth="1"/>
    <col min="7307" max="7310" width="12" bestFit="1" customWidth="1"/>
    <col min="7311" max="7311" width="10" customWidth="1"/>
    <col min="7312" max="7315" width="12" bestFit="1" customWidth="1"/>
    <col min="7316" max="7316" width="11" customWidth="1"/>
    <col min="7317" max="7319" width="12" bestFit="1" customWidth="1"/>
    <col min="7320" max="7320" width="12" customWidth="1"/>
    <col min="7321" max="7321" width="11" customWidth="1"/>
    <col min="7322" max="7325" width="12" bestFit="1" customWidth="1"/>
    <col min="7326" max="7326" width="11" customWidth="1"/>
    <col min="7327" max="7327" width="12" bestFit="1" customWidth="1"/>
    <col min="7328" max="7328" width="11" customWidth="1"/>
    <col min="7329" max="7330" width="12" bestFit="1" customWidth="1"/>
    <col min="7331" max="7331" width="12" customWidth="1"/>
    <col min="7332" max="7345" width="12" bestFit="1" customWidth="1"/>
    <col min="7346" max="7347" width="12" customWidth="1"/>
    <col min="7348" max="7355" width="12" bestFit="1" customWidth="1"/>
    <col min="7356" max="7356" width="11" customWidth="1"/>
    <col min="7357" max="7358" width="12" bestFit="1" customWidth="1"/>
    <col min="7359" max="7359" width="11" customWidth="1"/>
    <col min="7360" max="7360" width="12" bestFit="1" customWidth="1"/>
    <col min="7361" max="7361" width="12" customWidth="1"/>
    <col min="7362" max="7367" width="12" bestFit="1" customWidth="1"/>
    <col min="7368" max="7368" width="11" customWidth="1"/>
    <col min="7369" max="7369" width="12" customWidth="1"/>
    <col min="7370" max="7379" width="12" bestFit="1" customWidth="1"/>
    <col min="7380" max="7380" width="11" customWidth="1"/>
    <col min="7381" max="7381" width="12" customWidth="1"/>
    <col min="7382" max="7382" width="12" bestFit="1" customWidth="1"/>
    <col min="7383" max="7383" width="11" customWidth="1"/>
    <col min="7384" max="7384" width="12" customWidth="1"/>
    <col min="7385" max="7390" width="12" bestFit="1" customWidth="1"/>
    <col min="7391" max="7391" width="12" customWidth="1"/>
    <col min="7392" max="7392" width="11" customWidth="1"/>
    <col min="7393" max="7403" width="12" bestFit="1" customWidth="1"/>
    <col min="7404" max="7404" width="11" customWidth="1"/>
    <col min="7405" max="7406" width="12" bestFit="1" customWidth="1"/>
    <col min="7407" max="7407" width="11" customWidth="1"/>
    <col min="7408" max="7413" width="12" bestFit="1" customWidth="1"/>
    <col min="7414" max="7414" width="12" customWidth="1"/>
    <col min="7415" max="7415" width="12" bestFit="1" customWidth="1"/>
    <col min="7416" max="7416" width="11" customWidth="1"/>
    <col min="7417" max="7418" width="12" bestFit="1" customWidth="1"/>
    <col min="7419" max="7419" width="12" customWidth="1"/>
    <col min="7420" max="7427" width="12" bestFit="1" customWidth="1"/>
    <col min="7428" max="7428" width="11" customWidth="1"/>
    <col min="7429" max="7430" width="12" bestFit="1" customWidth="1"/>
    <col min="7431" max="7431" width="11" customWidth="1"/>
    <col min="7432" max="7439" width="12" bestFit="1" customWidth="1"/>
    <col min="7440" max="7440" width="11" customWidth="1"/>
    <col min="7441" max="7441" width="12" bestFit="1" customWidth="1"/>
    <col min="7442" max="7442" width="12" customWidth="1"/>
    <col min="7443" max="7444" width="12" bestFit="1" customWidth="1"/>
    <col min="7445" max="7446" width="12" customWidth="1"/>
    <col min="7447" max="7451" width="12" bestFit="1" customWidth="1"/>
    <col min="7452" max="7452" width="11" customWidth="1"/>
    <col min="7453" max="7454" width="12" bestFit="1" customWidth="1"/>
    <col min="7455" max="7455" width="11" customWidth="1"/>
    <col min="7456" max="7463" width="12" bestFit="1" customWidth="1"/>
    <col min="7464" max="7464" width="11" customWidth="1"/>
    <col min="7465" max="7469" width="12" bestFit="1" customWidth="1"/>
    <col min="7470" max="7470" width="12" customWidth="1"/>
    <col min="7471" max="7472" width="12" bestFit="1" customWidth="1"/>
    <col min="7473" max="7473" width="11" customWidth="1"/>
    <col min="7474" max="7479" width="12" bestFit="1" customWidth="1"/>
    <col min="7480" max="7481" width="12" customWidth="1"/>
    <col min="7482" max="7482" width="12" bestFit="1" customWidth="1"/>
    <col min="7483" max="7483" width="11" customWidth="1"/>
    <col min="7484" max="7484" width="12" bestFit="1" customWidth="1"/>
    <col min="7485" max="7485" width="12" customWidth="1"/>
    <col min="7486" max="7488" width="12" bestFit="1" customWidth="1"/>
    <col min="7489" max="7489" width="11" customWidth="1"/>
    <col min="7490" max="7491" width="12" bestFit="1" customWidth="1"/>
    <col min="7492" max="7492" width="12" customWidth="1"/>
    <col min="7493" max="7493" width="12" bestFit="1" customWidth="1"/>
    <col min="7494" max="7494" width="11" customWidth="1"/>
    <col min="7495" max="7495" width="12" bestFit="1" customWidth="1"/>
    <col min="7496" max="7496" width="11" customWidth="1"/>
    <col min="7497" max="7513" width="12" bestFit="1" customWidth="1"/>
    <col min="7514" max="7514" width="12" customWidth="1"/>
    <col min="7515" max="7522" width="12" bestFit="1" customWidth="1"/>
    <col min="7523" max="7523" width="12" customWidth="1"/>
    <col min="7524" max="7524" width="11" customWidth="1"/>
    <col min="7525" max="7526" width="12" bestFit="1" customWidth="1"/>
    <col min="7527" max="7527" width="11" customWidth="1"/>
    <col min="7528" max="7535" width="12" bestFit="1" customWidth="1"/>
    <col min="7536" max="7536" width="11" customWidth="1"/>
    <col min="7537" max="7547" width="12" bestFit="1" customWidth="1"/>
    <col min="7548" max="7548" width="11" customWidth="1"/>
    <col min="7549" max="7549" width="12" customWidth="1"/>
    <col min="7550" max="7550" width="12" bestFit="1" customWidth="1"/>
    <col min="7551" max="7551" width="11" customWidth="1"/>
    <col min="7552" max="7559" width="12" bestFit="1" customWidth="1"/>
    <col min="7560" max="7560" width="11" customWidth="1"/>
    <col min="7561" max="7564" width="12" bestFit="1" customWidth="1"/>
    <col min="7565" max="7565" width="12" customWidth="1"/>
    <col min="7566" max="7571" width="12" bestFit="1" customWidth="1"/>
    <col min="7572" max="7572" width="11" customWidth="1"/>
    <col min="7573" max="7573" width="12" bestFit="1" customWidth="1"/>
    <col min="7574" max="7574" width="12" customWidth="1"/>
    <col min="7575" max="7575" width="11" customWidth="1"/>
    <col min="7576" max="7576" width="12" bestFit="1" customWidth="1"/>
    <col min="7577" max="7578" width="12" customWidth="1"/>
    <col min="7579" max="7582" width="12" bestFit="1" customWidth="1"/>
    <col min="7583" max="7583" width="12" customWidth="1"/>
    <col min="7584" max="7584" width="11" customWidth="1"/>
    <col min="7585" max="7588" width="12" bestFit="1" customWidth="1"/>
    <col min="7589" max="7589" width="12" customWidth="1"/>
    <col min="7590" max="7591" width="12" bestFit="1" customWidth="1"/>
    <col min="7592" max="7592" width="12" customWidth="1"/>
    <col min="7593" max="7595" width="12" bestFit="1" customWidth="1"/>
    <col min="7596" max="7596" width="11" customWidth="1"/>
    <col min="7597" max="7598" width="12" bestFit="1" customWidth="1"/>
    <col min="7599" max="7599" width="11" customWidth="1"/>
    <col min="7600" max="7604" width="12" bestFit="1" customWidth="1"/>
    <col min="7605" max="7605" width="12" customWidth="1"/>
    <col min="7606" max="7607" width="12" bestFit="1" customWidth="1"/>
    <col min="7608" max="7608" width="11" customWidth="1"/>
    <col min="7609" max="7619" width="12" bestFit="1" customWidth="1"/>
    <col min="7620" max="7620" width="11" customWidth="1"/>
    <col min="7621" max="7622" width="12" bestFit="1" customWidth="1"/>
    <col min="7623" max="7623" width="11" customWidth="1"/>
    <col min="7624" max="7624" width="12" customWidth="1"/>
    <col min="7625" max="7631" width="12" bestFit="1" customWidth="1"/>
    <col min="7632" max="7632" width="11" customWidth="1"/>
    <col min="7633" max="7637" width="12" bestFit="1" customWidth="1"/>
    <col min="7638" max="7638" width="12" customWidth="1"/>
    <col min="7639" max="7640" width="12" bestFit="1" customWidth="1"/>
    <col min="7641" max="7641" width="11" customWidth="1"/>
    <col min="7642" max="7643" width="12" bestFit="1" customWidth="1"/>
    <col min="7644" max="7644" width="12" customWidth="1"/>
    <col min="7645" max="7650" width="12" bestFit="1" customWidth="1"/>
    <col min="7651" max="7651" width="11" customWidth="1"/>
    <col min="7652" max="7656" width="12" bestFit="1" customWidth="1"/>
    <col min="7657" max="7657" width="11" customWidth="1"/>
    <col min="7658" max="7659" width="12" bestFit="1" customWidth="1"/>
    <col min="7660" max="7660" width="12" customWidth="1"/>
    <col min="7661" max="7661" width="12" bestFit="1" customWidth="1"/>
    <col min="7662" max="7662" width="11" customWidth="1"/>
    <col min="7663" max="7663" width="12" bestFit="1" customWidth="1"/>
    <col min="7664" max="7664" width="11" customWidth="1"/>
    <col min="7665" max="7666" width="12" bestFit="1" customWidth="1"/>
    <col min="7667" max="7667" width="12" customWidth="1"/>
    <col min="7668" max="7679" width="12" bestFit="1" customWidth="1"/>
    <col min="7680" max="7681" width="12" customWidth="1"/>
    <col min="7682" max="7683" width="12" bestFit="1" customWidth="1"/>
    <col min="7684" max="7684" width="12" customWidth="1"/>
    <col min="7685" max="7687" width="12" bestFit="1" customWidth="1"/>
    <col min="7688" max="7688" width="12" customWidth="1"/>
    <col min="7689" max="7691" width="12" bestFit="1" customWidth="1"/>
    <col min="7692" max="7692" width="11" customWidth="1"/>
    <col min="7693" max="7694" width="12" bestFit="1" customWidth="1"/>
    <col min="7695" max="7695" width="11" customWidth="1"/>
    <col min="7696" max="7701" width="12" bestFit="1" customWidth="1"/>
    <col min="7702" max="7702" width="12" customWidth="1"/>
    <col min="7703" max="7703" width="12" bestFit="1" customWidth="1"/>
    <col min="7704" max="7704" width="11" customWidth="1"/>
    <col min="7705" max="7705" width="12" bestFit="1" customWidth="1"/>
    <col min="7706" max="7706" width="12" customWidth="1"/>
    <col min="7707" max="7708" width="12" bestFit="1" customWidth="1"/>
    <col min="7709" max="7711" width="12" customWidth="1"/>
    <col min="7712" max="7715" width="12" bestFit="1" customWidth="1"/>
    <col min="7716" max="7716" width="11" customWidth="1"/>
    <col min="7717" max="7718" width="12" customWidth="1"/>
    <col min="7719" max="7719" width="11" customWidth="1"/>
    <col min="7720" max="7723" width="12" bestFit="1" customWidth="1"/>
    <col min="7724" max="7724" width="12" customWidth="1"/>
    <col min="7725" max="7727" width="12" bestFit="1" customWidth="1"/>
    <col min="7728" max="7728" width="11" customWidth="1"/>
    <col min="7729" max="7735" width="12" bestFit="1" customWidth="1"/>
    <col min="7736" max="7736" width="12" customWidth="1"/>
    <col min="7737" max="7739" width="12" bestFit="1" customWidth="1"/>
    <col min="7740" max="7740" width="11" customWidth="1"/>
    <col min="7741" max="7742" width="12" bestFit="1" customWidth="1"/>
    <col min="7743" max="7743" width="11" customWidth="1"/>
    <col min="7744" max="7751" width="12" bestFit="1" customWidth="1"/>
    <col min="7752" max="7752" width="11" customWidth="1"/>
    <col min="7753" max="7759" width="12" bestFit="1" customWidth="1"/>
    <col min="7760" max="7760" width="12" customWidth="1"/>
    <col min="7761" max="7761" width="12" bestFit="1" customWidth="1"/>
    <col min="7762" max="7762" width="12" customWidth="1"/>
    <col min="7763" max="7763" width="12" bestFit="1" customWidth="1"/>
    <col min="7764" max="7764" width="11" customWidth="1"/>
    <col min="7765" max="7766" width="12" bestFit="1" customWidth="1"/>
    <col min="7767" max="7767" width="11" customWidth="1"/>
    <col min="7768" max="7768" width="12" bestFit="1" customWidth="1"/>
    <col min="7769" max="7769" width="12" customWidth="1"/>
    <col min="7770" max="7773" width="12" bestFit="1" customWidth="1"/>
    <col min="7774" max="7774" width="12" customWidth="1"/>
    <col min="7775" max="7775" width="12" bestFit="1" customWidth="1"/>
    <col min="7776" max="7776" width="11" customWidth="1"/>
    <col min="7777" max="7780" width="12" bestFit="1" customWidth="1"/>
    <col min="7781" max="7781" width="12" customWidth="1"/>
    <col min="7782" max="7786" width="12" bestFit="1" customWidth="1"/>
    <col min="7787" max="7787" width="12" customWidth="1"/>
    <col min="7788" max="7788" width="11" customWidth="1"/>
    <col min="7789" max="7790" width="12" bestFit="1" customWidth="1"/>
    <col min="7791" max="7791" width="11" customWidth="1"/>
    <col min="7792" max="7797" width="12" bestFit="1" customWidth="1"/>
    <col min="7798" max="7798" width="12" customWidth="1"/>
    <col min="7799" max="7799" width="12" bestFit="1" customWidth="1"/>
    <col min="7800" max="7800" width="11" customWidth="1"/>
    <col min="7801" max="7808" width="12" bestFit="1" customWidth="1"/>
    <col min="7809" max="7809" width="11" customWidth="1"/>
    <col min="7810" max="7818" width="12" bestFit="1" customWidth="1"/>
    <col min="7819" max="7819" width="11" customWidth="1"/>
    <col min="7820" max="7824" width="12" bestFit="1" customWidth="1"/>
    <col min="7825" max="7825" width="11" customWidth="1"/>
    <col min="7826" max="7826" width="12" bestFit="1" customWidth="1"/>
    <col min="7827" max="7827" width="12" customWidth="1"/>
    <col min="7828" max="7829" width="12" bestFit="1" customWidth="1"/>
    <col min="7830" max="7830" width="11" customWidth="1"/>
    <col min="7831" max="7831" width="12" bestFit="1" customWidth="1"/>
    <col min="7832" max="7832" width="11" customWidth="1"/>
    <col min="7833" max="7833" width="12" bestFit="1" customWidth="1"/>
    <col min="7834" max="7834" width="12" customWidth="1"/>
    <col min="7835" max="7838" width="12" bestFit="1" customWidth="1"/>
    <col min="7839" max="7839" width="12" customWidth="1"/>
    <col min="7840" max="7848" width="12" bestFit="1" customWidth="1"/>
    <col min="7849" max="7851" width="12" customWidth="1"/>
    <col min="7852" max="7856" width="12" bestFit="1" customWidth="1"/>
    <col min="7857" max="7857" width="12" customWidth="1"/>
    <col min="7858" max="7859" width="12" bestFit="1" customWidth="1"/>
    <col min="7860" max="7860" width="11" customWidth="1"/>
    <col min="7861" max="7862" width="12" bestFit="1" customWidth="1"/>
    <col min="7863" max="7863" width="11" customWidth="1"/>
    <col min="7864" max="7865" width="12" bestFit="1" customWidth="1"/>
    <col min="7866" max="7866" width="12" customWidth="1"/>
    <col min="7867" max="7871" width="12" bestFit="1" customWidth="1"/>
    <col min="7872" max="7872" width="11" customWidth="1"/>
    <col min="7873" max="7883" width="12" bestFit="1" customWidth="1"/>
    <col min="7884" max="7884" width="11" customWidth="1"/>
    <col min="7885" max="7885" width="12" bestFit="1" customWidth="1"/>
    <col min="7886" max="7886" width="12" customWidth="1"/>
    <col min="7887" max="7887" width="11" customWidth="1"/>
    <col min="7888" max="7888" width="12" customWidth="1"/>
    <col min="7889" max="7891" width="12" bestFit="1" customWidth="1"/>
    <col min="7892" max="7892" width="12" customWidth="1"/>
    <col min="7893" max="7895" width="12" bestFit="1" customWidth="1"/>
    <col min="7896" max="7896" width="11" customWidth="1"/>
    <col min="7897" max="7907" width="12" bestFit="1" customWidth="1"/>
    <col min="7908" max="7908" width="11" customWidth="1"/>
    <col min="7909" max="7909" width="12" bestFit="1" customWidth="1"/>
    <col min="7910" max="7910" width="12" customWidth="1"/>
    <col min="7911" max="7911" width="11" customWidth="1"/>
    <col min="7912" max="7919" width="12" bestFit="1" customWidth="1"/>
    <col min="7920" max="7920" width="11" customWidth="1"/>
    <col min="7921" max="7924" width="12" bestFit="1" customWidth="1"/>
    <col min="7925" max="7925" width="12" customWidth="1"/>
    <col min="7926" max="7931" width="12" bestFit="1" customWidth="1"/>
    <col min="7932" max="7932" width="11" customWidth="1"/>
    <col min="7933" max="7934" width="12" bestFit="1" customWidth="1"/>
    <col min="7935" max="7935" width="11" customWidth="1"/>
    <col min="7936" max="7943" width="12" bestFit="1" customWidth="1"/>
    <col min="7944" max="7944" width="11" customWidth="1"/>
    <col min="7945" max="7945" width="12" customWidth="1"/>
    <col min="7946" max="7955" width="12" bestFit="1" customWidth="1"/>
    <col min="7956" max="7956" width="11" customWidth="1"/>
    <col min="7957" max="7958" width="12" bestFit="1" customWidth="1"/>
    <col min="7959" max="7959" width="11" customWidth="1"/>
    <col min="7960" max="7967" width="12" bestFit="1" customWidth="1"/>
    <col min="7968" max="7968" width="11" customWidth="1"/>
    <col min="7969" max="7969" width="12" bestFit="1" customWidth="1"/>
    <col min="7970" max="7970" width="12" customWidth="1"/>
    <col min="7971" max="7976" width="12" bestFit="1" customWidth="1"/>
    <col min="7977" max="7977" width="11" customWidth="1"/>
    <col min="7978" max="7986" width="12" bestFit="1" customWidth="1"/>
    <col min="7987" max="7987" width="11" customWidth="1"/>
    <col min="7988" max="7989" width="12" bestFit="1" customWidth="1"/>
    <col min="7990" max="7990" width="12" customWidth="1"/>
    <col min="7991" max="7992" width="12" bestFit="1" customWidth="1"/>
    <col min="7993" max="7993" width="11" customWidth="1"/>
    <col min="7994" max="7997" width="12" bestFit="1" customWidth="1"/>
    <col min="7998" max="7998" width="11" customWidth="1"/>
    <col min="7999" max="7999" width="12" bestFit="1" customWidth="1"/>
    <col min="8000" max="8000" width="11" customWidth="1"/>
    <col min="8001" max="8011" width="12" bestFit="1" customWidth="1"/>
    <col min="8012" max="8012" width="12" customWidth="1"/>
    <col min="8013" max="8015" width="12" bestFit="1" customWidth="1"/>
    <col min="8016" max="8016" width="12" customWidth="1"/>
    <col min="8017" max="8027" width="12" bestFit="1" customWidth="1"/>
    <col min="8028" max="8028" width="11" customWidth="1"/>
    <col min="8029" max="8030" width="12" bestFit="1" customWidth="1"/>
    <col min="8031" max="8031" width="11" customWidth="1"/>
    <col min="8032" max="8039" width="12" bestFit="1" customWidth="1"/>
    <col min="8040" max="8040" width="11" customWidth="1"/>
    <col min="8041" max="8041" width="12" customWidth="1"/>
    <col min="8042" max="8043" width="12" bestFit="1" customWidth="1"/>
    <col min="8044" max="8044" width="12" customWidth="1"/>
    <col min="8045" max="8051" width="12" bestFit="1" customWidth="1"/>
    <col min="8052" max="8052" width="11" customWidth="1"/>
    <col min="8053" max="8054" width="12" bestFit="1" customWidth="1"/>
    <col min="8055" max="8055" width="11" customWidth="1"/>
    <col min="8056" max="8058" width="12" bestFit="1" customWidth="1"/>
    <col min="8059" max="8059" width="12" customWidth="1"/>
    <col min="8060" max="8063" width="12" bestFit="1" customWidth="1"/>
    <col min="8064" max="8064" width="11" customWidth="1"/>
    <col min="8065" max="8075" width="12" bestFit="1" customWidth="1"/>
    <col min="8076" max="8076" width="11" customWidth="1"/>
    <col min="8077" max="8077" width="12" bestFit="1" customWidth="1"/>
    <col min="8078" max="8078" width="12" customWidth="1"/>
    <col min="8079" max="8079" width="11" customWidth="1"/>
    <col min="8080" max="8080" width="12" bestFit="1" customWidth="1"/>
    <col min="8081" max="8083" width="12" customWidth="1"/>
    <col min="8084" max="8087" width="12" bestFit="1" customWidth="1"/>
    <col min="8088" max="8088" width="11" customWidth="1"/>
    <col min="8089" max="8094" width="12" bestFit="1" customWidth="1"/>
    <col min="8095" max="8097" width="12" customWidth="1"/>
    <col min="8098" max="8098" width="12" bestFit="1" customWidth="1"/>
    <col min="8099" max="8099" width="12" customWidth="1"/>
    <col min="8100" max="8100" width="11" customWidth="1"/>
    <col min="8101" max="8101" width="12" bestFit="1" customWidth="1"/>
    <col min="8102" max="8102" width="12" customWidth="1"/>
    <col min="8103" max="8103" width="11" customWidth="1"/>
    <col min="8104" max="8104" width="12" bestFit="1" customWidth="1"/>
    <col min="8105" max="8105" width="12" customWidth="1"/>
    <col min="8106" max="8106" width="12" bestFit="1" customWidth="1"/>
    <col min="8107" max="8107" width="12" customWidth="1"/>
    <col min="8108" max="8110" width="12" bestFit="1" customWidth="1"/>
    <col min="8111" max="8111" width="12" customWidth="1"/>
    <col min="8112" max="8112" width="11" customWidth="1"/>
    <col min="8113" max="8123" width="12" bestFit="1" customWidth="1"/>
    <col min="8124" max="8124" width="11" customWidth="1"/>
    <col min="8125" max="8126" width="12" bestFit="1" customWidth="1"/>
    <col min="8127" max="8127" width="11" customWidth="1"/>
    <col min="8128" max="8135" width="12" bestFit="1" customWidth="1"/>
    <col min="8136" max="8136" width="11" customWidth="1"/>
    <col min="8137" max="8144" width="12" bestFit="1" customWidth="1"/>
    <col min="8145" max="8145" width="11" customWidth="1"/>
    <col min="8146" max="8146" width="12" bestFit="1" customWidth="1"/>
    <col min="8147" max="8147" width="12" customWidth="1"/>
    <col min="8148" max="8154" width="12" bestFit="1" customWidth="1"/>
    <col min="8155" max="8155" width="11" customWidth="1"/>
    <col min="8156" max="8159" width="12" bestFit="1" customWidth="1"/>
    <col min="8160" max="8160" width="12" customWidth="1"/>
    <col min="8161" max="8161" width="11" customWidth="1"/>
    <col min="8162" max="8165" width="12" bestFit="1" customWidth="1"/>
    <col min="8166" max="8166" width="11" customWidth="1"/>
    <col min="8167" max="8167" width="12" bestFit="1" customWidth="1"/>
    <col min="8168" max="8168" width="11" customWidth="1"/>
    <col min="8169" max="8173" width="12" bestFit="1" customWidth="1"/>
    <col min="8174" max="8174" width="12" customWidth="1"/>
    <col min="8175" max="8191" width="12" bestFit="1" customWidth="1"/>
    <col min="8192" max="8192" width="12" customWidth="1"/>
    <col min="8193" max="8195" width="12" bestFit="1" customWidth="1"/>
    <col min="8196" max="8196" width="11" customWidth="1"/>
    <col min="8197" max="8198" width="12" bestFit="1" customWidth="1"/>
    <col min="8199" max="8199" width="11" customWidth="1"/>
    <col min="8200" max="8207" width="12" bestFit="1" customWidth="1"/>
    <col min="8208" max="8208" width="11" customWidth="1"/>
    <col min="8209" max="8218" width="12" bestFit="1" customWidth="1"/>
    <col min="8219" max="8219" width="12" customWidth="1"/>
    <col min="8220" max="8220" width="11" customWidth="1"/>
    <col min="8221" max="8222" width="12" bestFit="1" customWidth="1"/>
    <col min="8223" max="8223" width="11" customWidth="1"/>
    <col min="8224" max="8224" width="12" bestFit="1" customWidth="1"/>
    <col min="8225" max="8225" width="12" customWidth="1"/>
    <col min="8226" max="8231" width="12" bestFit="1" customWidth="1"/>
    <col min="8232" max="8232" width="11" customWidth="1"/>
    <col min="8233" max="8236" width="12" bestFit="1" customWidth="1"/>
    <col min="8237" max="8237" width="12" customWidth="1"/>
    <col min="8238" max="8243" width="12" bestFit="1" customWidth="1"/>
    <col min="8244" max="8244" width="11" customWidth="1"/>
    <col min="8245" max="8246" width="12" bestFit="1" customWidth="1"/>
    <col min="8247" max="8247" width="11" customWidth="1"/>
    <col min="8248" max="8255" width="12" bestFit="1" customWidth="1"/>
    <col min="8256" max="8256" width="11" customWidth="1"/>
    <col min="8257" max="8257" width="12" customWidth="1"/>
    <col min="8258" max="8258" width="12" bestFit="1" customWidth="1"/>
    <col min="8259" max="8259" width="12" customWidth="1"/>
    <col min="8260" max="8266" width="12" bestFit="1" customWidth="1"/>
    <col min="8267" max="8267" width="12" customWidth="1"/>
    <col min="8268" max="8268" width="11" customWidth="1"/>
    <col min="8269" max="8270" width="12" bestFit="1" customWidth="1"/>
    <col min="8271" max="8271" width="11" customWidth="1"/>
    <col min="8272" max="8279" width="12" bestFit="1" customWidth="1"/>
    <col min="8280" max="8280" width="11" customWidth="1"/>
    <col min="8281" max="8287" width="12" bestFit="1" customWidth="1"/>
    <col min="8288" max="8288" width="12" customWidth="1"/>
    <col min="8289" max="8291" width="12" bestFit="1" customWidth="1"/>
    <col min="8292" max="8292" width="11" customWidth="1"/>
    <col min="8293" max="8293" width="12" customWidth="1"/>
    <col min="8294" max="8294" width="12" bestFit="1" customWidth="1"/>
    <col min="8295" max="8295" width="11" customWidth="1"/>
    <col min="8296" max="8296" width="12" bestFit="1" customWidth="1"/>
    <col min="8297" max="8297" width="12" customWidth="1"/>
    <col min="8298" max="8299" width="12" bestFit="1" customWidth="1"/>
    <col min="8300" max="8300" width="12" customWidth="1"/>
    <col min="8301" max="8303" width="12" bestFit="1" customWidth="1"/>
    <col min="8304" max="8304" width="11" customWidth="1"/>
    <col min="8305" max="8307" width="12" bestFit="1" customWidth="1"/>
    <col min="8308" max="8309" width="12" customWidth="1"/>
    <col min="8310" max="8312" width="12" bestFit="1" customWidth="1"/>
    <col min="8313" max="8313" width="11" customWidth="1"/>
    <col min="8314" max="8322" width="12" bestFit="1" customWidth="1"/>
    <col min="8323" max="8323" width="11" customWidth="1"/>
    <col min="8324" max="8328" width="12" bestFit="1" customWidth="1"/>
    <col min="8329" max="8329" width="11" customWidth="1"/>
    <col min="8330" max="8333" width="12" bestFit="1" customWidth="1"/>
    <col min="8334" max="8334" width="11" customWidth="1"/>
    <col min="8335" max="8335" width="12" bestFit="1" customWidth="1"/>
    <col min="8336" max="8336" width="11" customWidth="1"/>
    <col min="8337" max="8363" width="12" bestFit="1" customWidth="1"/>
    <col min="8364" max="8364" width="11" customWidth="1"/>
    <col min="8365" max="8366" width="12" customWidth="1"/>
    <col min="8367" max="8367" width="11" customWidth="1"/>
    <col min="8368" max="8375" width="12" bestFit="1" customWidth="1"/>
    <col min="8376" max="8376" width="11" customWidth="1"/>
    <col min="8377" max="8387" width="12" bestFit="1" customWidth="1"/>
    <col min="8388" max="8388" width="11" customWidth="1"/>
    <col min="8389" max="8390" width="12" bestFit="1" customWidth="1"/>
    <col min="8391" max="8391" width="11" customWidth="1"/>
    <col min="8392" max="8399" width="12" bestFit="1" customWidth="1"/>
    <col min="8400" max="8400" width="11" customWidth="1"/>
    <col min="8401" max="8411" width="12" bestFit="1" customWidth="1"/>
    <col min="8412" max="8412" width="11" customWidth="1"/>
    <col min="8413" max="8414" width="12" bestFit="1" customWidth="1"/>
    <col min="8415" max="8415" width="11" customWidth="1"/>
    <col min="8416" max="8421" width="12" bestFit="1" customWidth="1"/>
    <col min="8422" max="8422" width="12" customWidth="1"/>
    <col min="8423" max="8423" width="12" bestFit="1" customWidth="1"/>
    <col min="8424" max="8424" width="11" customWidth="1"/>
    <col min="8425" max="8435" width="12" bestFit="1" customWidth="1"/>
    <col min="8436" max="8436" width="11" customWidth="1"/>
    <col min="8437" max="8438" width="12" bestFit="1" customWidth="1"/>
    <col min="8439" max="8439" width="11" customWidth="1"/>
    <col min="8440" max="8443" width="12" bestFit="1" customWidth="1"/>
    <col min="8444" max="8444" width="12" customWidth="1"/>
    <col min="8445" max="8446" width="12" bestFit="1" customWidth="1"/>
    <col min="8447" max="8447" width="12" customWidth="1"/>
    <col min="8448" max="8448" width="11" customWidth="1"/>
    <col min="8449" max="8459" width="12" bestFit="1" customWidth="1"/>
    <col min="8460" max="8460" width="11" customWidth="1"/>
    <col min="8461" max="8462" width="12" bestFit="1" customWidth="1"/>
    <col min="8463" max="8463" width="11" customWidth="1"/>
    <col min="8464" max="8471" width="12" bestFit="1" customWidth="1"/>
    <col min="8472" max="8472" width="11" customWidth="1"/>
    <col min="8473" max="8474" width="12" bestFit="1" customWidth="1"/>
    <col min="8475" max="8475" width="12" customWidth="1"/>
    <col min="8476" max="8477" width="12" bestFit="1" customWidth="1"/>
    <col min="8478" max="8478" width="12" customWidth="1"/>
    <col min="8479" max="8480" width="12" bestFit="1" customWidth="1"/>
    <col min="8481" max="8481" width="11" customWidth="1"/>
    <col min="8482" max="8485" width="12" bestFit="1" customWidth="1"/>
    <col min="8486" max="8486" width="12" customWidth="1"/>
    <col min="8487" max="8490" width="12" bestFit="1" customWidth="1"/>
    <col min="8491" max="8491" width="11" customWidth="1"/>
    <col min="8492" max="8492" width="12" customWidth="1"/>
    <col min="8493" max="8496" width="12" bestFit="1" customWidth="1"/>
    <col min="8497" max="8497" width="11" customWidth="1"/>
    <col min="8498" max="8501" width="12" bestFit="1" customWidth="1"/>
    <col min="8502" max="8502" width="11" customWidth="1"/>
    <col min="8503" max="8503" width="12" bestFit="1" customWidth="1"/>
    <col min="8504" max="8504" width="11" customWidth="1"/>
    <col min="8505" max="8505" width="12" bestFit="1" customWidth="1"/>
    <col min="8506" max="8506" width="12" customWidth="1"/>
    <col min="8507" max="8516" width="12" bestFit="1" customWidth="1"/>
    <col min="8517" max="8517" width="12" customWidth="1"/>
    <col min="8518" max="8531" width="12" bestFit="1" customWidth="1"/>
    <col min="8532" max="8532" width="11" customWidth="1"/>
    <col min="8533" max="8534" width="12" bestFit="1" customWidth="1"/>
    <col min="8535" max="8535" width="11" customWidth="1"/>
    <col min="8536" max="8543" width="12" bestFit="1" customWidth="1"/>
    <col min="8544" max="8544" width="11" customWidth="1"/>
    <col min="8545" max="8545" width="12" bestFit="1" customWidth="1"/>
    <col min="8546" max="8546" width="12" customWidth="1"/>
    <col min="8547" max="8550" width="12" bestFit="1" customWidth="1"/>
    <col min="8551" max="8551" width="12" customWidth="1"/>
    <col min="8552" max="8555" width="12" bestFit="1" customWidth="1"/>
    <col min="8556" max="8556" width="11" customWidth="1"/>
    <col min="8557" max="8558" width="12" bestFit="1" customWidth="1"/>
    <col min="8559" max="8559" width="11" customWidth="1"/>
    <col min="8560" max="8563" width="12" bestFit="1" customWidth="1"/>
    <col min="8564" max="8564" width="12" customWidth="1"/>
    <col min="8565" max="8567" width="12" bestFit="1" customWidth="1"/>
    <col min="8568" max="8568" width="11" customWidth="1"/>
    <col min="8569" max="8569" width="12" customWidth="1"/>
    <col min="8570" max="8579" width="12" bestFit="1" customWidth="1"/>
    <col min="8580" max="8580" width="11" customWidth="1"/>
    <col min="8581" max="8582" width="12" bestFit="1" customWidth="1"/>
    <col min="8583" max="8583" width="11" customWidth="1"/>
    <col min="8584" max="8591" width="12" bestFit="1" customWidth="1"/>
    <col min="8592" max="8592" width="11" customWidth="1"/>
    <col min="8593" max="8593" width="12" bestFit="1" customWidth="1"/>
    <col min="8594" max="8594" width="12" customWidth="1"/>
    <col min="8595" max="8603" width="12" bestFit="1" customWidth="1"/>
    <col min="8604" max="8604" width="11" customWidth="1"/>
    <col min="8605" max="8605" width="12" bestFit="1" customWidth="1"/>
    <col min="8606" max="8606" width="12" customWidth="1"/>
    <col min="8607" max="8607" width="11" customWidth="1"/>
    <col min="8608" max="8615" width="12" bestFit="1" customWidth="1"/>
    <col min="8616" max="8616" width="11" customWidth="1"/>
    <col min="8617" max="8627" width="12" bestFit="1" customWidth="1"/>
    <col min="8628" max="8628" width="11" customWidth="1"/>
    <col min="8629" max="8630" width="12" bestFit="1" customWidth="1"/>
    <col min="8631" max="8631" width="11" customWidth="1"/>
    <col min="8632" max="8639" width="12" bestFit="1" customWidth="1"/>
    <col min="8640" max="8640" width="11" customWidth="1"/>
    <col min="8641" max="8648" width="12" bestFit="1" customWidth="1"/>
    <col min="8649" max="8649" width="11" customWidth="1"/>
    <col min="8650" max="8658" width="12" bestFit="1" customWidth="1"/>
    <col min="8659" max="8659" width="11" customWidth="1"/>
    <col min="8660" max="8661" width="12" bestFit="1" customWidth="1"/>
    <col min="8662" max="8664" width="12" customWidth="1"/>
    <col min="8665" max="8665" width="11" customWidth="1"/>
    <col min="8666" max="8669" width="12" bestFit="1" customWidth="1"/>
    <col min="8670" max="8670" width="11" customWidth="1"/>
    <col min="8671" max="8671" width="12" bestFit="1" customWidth="1"/>
    <col min="8672" max="8672" width="11" customWidth="1"/>
    <col min="8673" max="8689" width="12" bestFit="1" customWidth="1"/>
    <col min="8690" max="8690" width="12" customWidth="1"/>
    <col min="8691" max="8698" width="12" bestFit="1" customWidth="1"/>
    <col min="8699" max="8699" width="12" customWidth="1"/>
    <col min="8700" max="8700" width="11" customWidth="1"/>
    <col min="8701" max="8702" width="12" bestFit="1" customWidth="1"/>
    <col min="8703" max="8703" width="11" customWidth="1"/>
    <col min="8704" max="8704" width="12" customWidth="1"/>
    <col min="8705" max="8711" width="12" bestFit="1" customWidth="1"/>
    <col min="8712" max="8712" width="11" customWidth="1"/>
    <col min="8713" max="8715" width="12" bestFit="1" customWidth="1"/>
    <col min="8716" max="8716" width="12" customWidth="1"/>
    <col min="8717" max="8723" width="12" bestFit="1" customWidth="1"/>
    <col min="8724" max="8724" width="11" customWidth="1"/>
    <col min="8725" max="8725" width="12" bestFit="1" customWidth="1"/>
    <col min="8726" max="8726" width="12" customWidth="1"/>
    <col min="8727" max="8727" width="11" customWidth="1"/>
    <col min="8728" max="8728" width="12" bestFit="1" customWidth="1"/>
    <col min="8729" max="8730" width="12" customWidth="1"/>
    <col min="8731" max="8735" width="12" bestFit="1" customWidth="1"/>
    <col min="8736" max="8736" width="11" customWidth="1"/>
    <col min="8737" max="8746" width="12" bestFit="1" customWidth="1"/>
    <col min="8747" max="8747" width="12" customWidth="1"/>
    <col min="8748" max="8748" width="11" customWidth="1"/>
    <col min="8749" max="8750" width="12" bestFit="1" customWidth="1"/>
    <col min="8751" max="8751" width="11" customWidth="1"/>
    <col min="8752" max="8759" width="12" bestFit="1" customWidth="1"/>
    <col min="8760" max="8760" width="11" customWidth="1"/>
    <col min="8761" max="8771" width="12" bestFit="1" customWidth="1"/>
    <col min="8772" max="8772" width="11" customWidth="1"/>
    <col min="8773" max="8774" width="12" bestFit="1" customWidth="1"/>
    <col min="8775" max="8775" width="11" customWidth="1"/>
    <col min="8776" max="8783" width="12" bestFit="1" customWidth="1"/>
    <col min="8784" max="8784" width="11" customWidth="1"/>
  </cols>
  <sheetData>
    <row r="1" spans="1:8784" x14ac:dyDescent="0.25">
      <c r="A1" t="s">
        <v>0</v>
      </c>
    </row>
    <row r="2" spans="1:8784" x14ac:dyDescent="0.25">
      <c r="A2" t="s">
        <v>1</v>
      </c>
    </row>
    <row r="3" spans="1:8784" x14ac:dyDescent="0.25">
      <c r="A3" t="s">
        <v>2</v>
      </c>
    </row>
    <row r="4" spans="1:8784" x14ac:dyDescent="0.25">
      <c r="A4" t="s">
        <v>3</v>
      </c>
    </row>
    <row r="8" spans="1:8784" x14ac:dyDescent="0.25">
      <c r="A8">
        <v>2.3227284054876098</v>
      </c>
      <c r="B8">
        <v>2.50232080797376</v>
      </c>
      <c r="C8">
        <v>2.6459947299626898</v>
      </c>
      <c r="D8">
        <v>2.6459947299626898</v>
      </c>
      <c r="E8">
        <v>2.6340219031302801</v>
      </c>
      <c r="F8">
        <v>2.5621849421358198</v>
      </c>
      <c r="G8">
        <v>2.5382392884709999</v>
      </c>
      <c r="H8">
        <v>2.50232080797376</v>
      </c>
      <c r="I8">
        <v>2.4544295006441201</v>
      </c>
      <c r="J8">
        <v>2.3706197128172501</v>
      </c>
      <c r="K8">
        <v>2.2987827518227899</v>
      </c>
      <c r="L8">
        <v>2.27483709815797</v>
      </c>
      <c r="M8">
        <v>2.27483709815797</v>
      </c>
      <c r="N8">
        <v>2.2389186176607399</v>
      </c>
      <c r="O8">
        <v>2.2149729639959199</v>
      </c>
      <c r="P8">
        <v>2.2269457908283301</v>
      </c>
      <c r="Q8">
        <v>2.2389186176607399</v>
      </c>
      <c r="R8">
        <v>2.2389186176607399</v>
      </c>
      <c r="S8">
        <v>2.1910273103310902</v>
      </c>
      <c r="T8">
        <v>2.2030001371635</v>
      </c>
      <c r="U8">
        <v>2.2149729639959199</v>
      </c>
      <c r="V8">
        <v>2.1910273103310902</v>
      </c>
      <c r="W8">
        <v>2.1670816566662698</v>
      </c>
      <c r="X8">
        <v>2.17905448349868</v>
      </c>
      <c r="Y8">
        <v>2.2389186176607399</v>
      </c>
      <c r="Z8">
        <v>2.3107555786552001</v>
      </c>
      <c r="AA8">
        <v>2.33470123232002</v>
      </c>
      <c r="AB8">
        <v>2.41851102014689</v>
      </c>
      <c r="AC8">
        <v>2.4544295006441201</v>
      </c>
      <c r="AD8">
        <v>2.41851102014689</v>
      </c>
      <c r="AE8">
        <v>2.4304838469793002</v>
      </c>
      <c r="AF8">
        <v>2.4783751543089401</v>
      </c>
      <c r="AG8">
        <v>2.57415776896823</v>
      </c>
      <c r="AH8">
        <v>2.5382392884709999</v>
      </c>
      <c r="AI8">
        <v>2.50232080797376</v>
      </c>
      <c r="AJ8">
        <v>2.4783751543089401</v>
      </c>
      <c r="AK8">
        <v>2.41851102014689</v>
      </c>
      <c r="AL8">
        <v>2.3945653664820701</v>
      </c>
      <c r="AM8">
        <v>2.5142936348061702</v>
      </c>
      <c r="AN8">
        <v>2.5382392884709999</v>
      </c>
      <c r="AO8">
        <v>2.5981034226330499</v>
      </c>
      <c r="AP8">
        <v>2.6340219031302801</v>
      </c>
      <c r="AQ8">
        <v>2.6819132104599199</v>
      </c>
      <c r="AR8">
        <v>2.7058588641247399</v>
      </c>
      <c r="AS8">
        <v>2.7537501714543802</v>
      </c>
      <c r="AT8">
        <v>2.8615056129460799</v>
      </c>
      <c r="AU8">
        <v>2.9213697471081299</v>
      </c>
      <c r="AV8">
        <v>3.0051795349349999</v>
      </c>
      <c r="AW8">
        <v>3.1368806300915102</v>
      </c>
      <c r="AX8">
        <v>3.0530708422646402</v>
      </c>
      <c r="AY8">
        <v>2.9932067081025902</v>
      </c>
      <c r="AZ8">
        <v>2.87347843977849</v>
      </c>
      <c r="BA8">
        <v>2.7776958251192001</v>
      </c>
      <c r="BB8">
        <v>2.7776958251192001</v>
      </c>
      <c r="BC8">
        <v>2.71783169095715</v>
      </c>
      <c r="BD8">
        <v>2.71783169095715</v>
      </c>
      <c r="BE8">
        <v>2.6699403836275102</v>
      </c>
      <c r="BF8">
        <v>2.6340219031302801</v>
      </c>
      <c r="BG8">
        <v>2.5502121153034101</v>
      </c>
      <c r="BH8">
        <v>2.4903479811413498</v>
      </c>
      <c r="BI8">
        <v>2.4544295006441201</v>
      </c>
      <c r="BJ8">
        <v>2.4544295006441201</v>
      </c>
      <c r="BK8">
        <v>2.4664023274765299</v>
      </c>
      <c r="BL8">
        <v>2.4903479811413498</v>
      </c>
      <c r="BM8">
        <v>2.5382392884709999</v>
      </c>
      <c r="BN8">
        <v>2.6459947299626898</v>
      </c>
      <c r="BO8">
        <v>2.6819132104599199</v>
      </c>
      <c r="BP8">
        <v>2.7058588641247399</v>
      </c>
      <c r="BQ8">
        <v>2.7657229982867899</v>
      </c>
      <c r="BR8">
        <v>2.71783169095715</v>
      </c>
      <c r="BS8">
        <v>2.6340219031302801</v>
      </c>
      <c r="BT8">
        <v>2.6699403836275102</v>
      </c>
      <c r="BU8">
        <v>2.7058588641247399</v>
      </c>
      <c r="BV8">
        <v>2.6938860372923301</v>
      </c>
      <c r="BW8">
        <v>2.6819132104599199</v>
      </c>
      <c r="BX8">
        <v>2.6819132104599199</v>
      </c>
      <c r="BY8">
        <v>2.6579675567951</v>
      </c>
      <c r="BZ8">
        <v>2.6699403836275102</v>
      </c>
      <c r="CA8">
        <v>2.6699403836275102</v>
      </c>
      <c r="CB8">
        <v>2.6699403836275102</v>
      </c>
      <c r="CC8">
        <v>2.6340219031302801</v>
      </c>
      <c r="CD8">
        <v>2.57415776896823</v>
      </c>
      <c r="CE8">
        <v>2.4903479811413498</v>
      </c>
      <c r="CF8">
        <v>2.41851102014689</v>
      </c>
      <c r="CG8">
        <v>2.3466740591524302</v>
      </c>
      <c r="CH8">
        <v>2.2628642713255598</v>
      </c>
      <c r="CI8">
        <v>2.2030001371635</v>
      </c>
      <c r="CJ8">
        <v>2.17905448349868</v>
      </c>
      <c r="CK8">
        <v>2.1551088298338601</v>
      </c>
      <c r="CL8">
        <v>2.11919034933663</v>
      </c>
      <c r="CM8">
        <v>2.0832718688393999</v>
      </c>
      <c r="CN8">
        <v>2.0712990420069901</v>
      </c>
      <c r="CO8">
        <v>2.0473533883421702</v>
      </c>
      <c r="CP8">
        <v>2.0234077346773498</v>
      </c>
      <c r="CQ8">
        <v>1.9994620810125301</v>
      </c>
      <c r="CR8">
        <v>2.0593262151745799</v>
      </c>
      <c r="CS8">
        <v>2.03538056150976</v>
      </c>
      <c r="CT8">
        <v>2.03538056150976</v>
      </c>
      <c r="CU8">
        <v>2.0234077346773498</v>
      </c>
      <c r="CV8">
        <v>2.0234077346773498</v>
      </c>
      <c r="CW8">
        <v>2.0234077346773498</v>
      </c>
      <c r="CX8">
        <v>2.0234077346773498</v>
      </c>
      <c r="CY8">
        <v>2.0234077346773498</v>
      </c>
      <c r="CZ8">
        <v>2.0234077346773498</v>
      </c>
      <c r="DA8">
        <v>2.0114349078449401</v>
      </c>
      <c r="DB8">
        <v>1.9994620810125301</v>
      </c>
      <c r="DC8">
        <v>1.9874892541801199</v>
      </c>
      <c r="DD8">
        <v>1.9276251200180701</v>
      </c>
      <c r="DE8">
        <v>1.89170663952083</v>
      </c>
      <c r="DF8">
        <v>1.86776098585601</v>
      </c>
      <c r="DG8">
        <v>1.8438153321911901</v>
      </c>
      <c r="DH8">
        <v>1.8318425053587799</v>
      </c>
      <c r="DI8">
        <v>1.86776098585601</v>
      </c>
      <c r="DJ8">
        <v>1.89170663952083</v>
      </c>
      <c r="DK8">
        <v>1.9036794663532499</v>
      </c>
      <c r="DL8">
        <v>1.93959794685048</v>
      </c>
      <c r="DM8">
        <v>1.93959794685048</v>
      </c>
      <c r="DN8">
        <v>1.9635436005153</v>
      </c>
      <c r="DO8">
        <v>1.9994620810125301</v>
      </c>
      <c r="DP8">
        <v>2.0114349078449401</v>
      </c>
      <c r="DQ8">
        <v>2.03538056150976</v>
      </c>
      <c r="DR8">
        <v>2.03538056150976</v>
      </c>
      <c r="DS8">
        <v>2.0114349078449401</v>
      </c>
      <c r="DT8">
        <v>1.9994620810125301</v>
      </c>
      <c r="DU8">
        <v>1.95157077368289</v>
      </c>
      <c r="DV8">
        <v>1.95157077368289</v>
      </c>
      <c r="DW8">
        <v>1.9276251200180701</v>
      </c>
      <c r="DX8">
        <v>1.9036794663532499</v>
      </c>
      <c r="DY8">
        <v>1.89170663952083</v>
      </c>
      <c r="DZ8">
        <v>1.8438153321911901</v>
      </c>
      <c r="EA8">
        <v>1.79592402486155</v>
      </c>
      <c r="EB8">
        <v>1.7719783711967301</v>
      </c>
      <c r="EC8">
        <v>1.71211423703468</v>
      </c>
      <c r="ED8">
        <v>1.6642229297050399</v>
      </c>
      <c r="EE8">
        <v>1.6043587955429901</v>
      </c>
      <c r="EF8">
        <v>1.58041314187816</v>
      </c>
      <c r="EG8">
        <v>1.6043587955429901</v>
      </c>
      <c r="EH8">
        <v>1.55646748821334</v>
      </c>
      <c r="EI8">
        <v>1.5205490077161099</v>
      </c>
      <c r="EJ8">
        <v>1.49660335405129</v>
      </c>
      <c r="EK8">
        <v>1.47265770038647</v>
      </c>
      <c r="EL8">
        <v>1.4487120467216501</v>
      </c>
      <c r="EM8">
        <v>1.49660335405129</v>
      </c>
      <c r="EN8">
        <v>1.55646748821334</v>
      </c>
      <c r="EO8">
        <v>1.58041314187816</v>
      </c>
      <c r="EP8">
        <v>1.62830444920781</v>
      </c>
      <c r="EQ8">
        <v>1.58041314187816</v>
      </c>
      <c r="ER8">
        <v>1.6163316223754001</v>
      </c>
      <c r="ES8">
        <v>1.64027727604022</v>
      </c>
      <c r="ET8">
        <v>1.6881685833698601</v>
      </c>
      <c r="EU8">
        <v>1.6761957565374499</v>
      </c>
      <c r="EV8">
        <v>1.71211423703468</v>
      </c>
      <c r="EW8">
        <v>1.7719783711967301</v>
      </c>
      <c r="EX8">
        <v>1.56844031504575</v>
      </c>
      <c r="EY8">
        <v>1.5205490077161099</v>
      </c>
      <c r="EZ8">
        <v>1.41279356622442</v>
      </c>
      <c r="FA8">
        <v>1.3649022588947799</v>
      </c>
      <c r="FB8">
        <v>1.32898377839755</v>
      </c>
      <c r="FC8">
        <v>1.3529294320623699</v>
      </c>
      <c r="FD8">
        <v>1.3529294320623699</v>
      </c>
      <c r="FE8">
        <v>1.4367392198892399</v>
      </c>
      <c r="FF8">
        <v>1.4247663930568299</v>
      </c>
      <c r="FG8">
        <v>1.4606848735540601</v>
      </c>
      <c r="FH8">
        <v>1.4606848735540601</v>
      </c>
      <c r="FI8">
        <v>1.62830444920781</v>
      </c>
      <c r="FJ8">
        <v>1.72408706386709</v>
      </c>
      <c r="FK8">
        <v>1.7600055443643201</v>
      </c>
      <c r="FL8">
        <v>1.7719783711967301</v>
      </c>
      <c r="FM8">
        <v>1.7719783711967301</v>
      </c>
      <c r="FN8">
        <v>1.7600055443643201</v>
      </c>
      <c r="FO8">
        <v>1.7600055443643201</v>
      </c>
      <c r="FP8">
        <v>1.72408706386709</v>
      </c>
      <c r="FQ8">
        <v>1.72408706386709</v>
      </c>
      <c r="FR8">
        <v>1.79592402486155</v>
      </c>
      <c r="FS8">
        <v>1.80789685169396</v>
      </c>
      <c r="FT8">
        <v>1.8318425053587799</v>
      </c>
      <c r="FU8">
        <v>1.80789685169396</v>
      </c>
      <c r="FV8">
        <v>1.78395119802914</v>
      </c>
      <c r="FW8">
        <v>1.7480327175319099</v>
      </c>
      <c r="FX8">
        <v>1.7360598906995</v>
      </c>
      <c r="FY8">
        <v>1.71211423703468</v>
      </c>
      <c r="FZ8">
        <v>1.6881685833698601</v>
      </c>
      <c r="GA8">
        <v>1.65225010287263</v>
      </c>
      <c r="GB8">
        <v>1.72408706386709</v>
      </c>
      <c r="GC8">
        <v>1.8318425053587799</v>
      </c>
      <c r="GD8">
        <v>1.8438153321911901</v>
      </c>
      <c r="GE8">
        <v>1.8438153321911901</v>
      </c>
      <c r="GF8">
        <v>1.86776098585601</v>
      </c>
      <c r="GG8">
        <v>1.86776098585601</v>
      </c>
      <c r="GH8">
        <v>1.86776098585601</v>
      </c>
      <c r="GI8">
        <v>1.8557881590236001</v>
      </c>
      <c r="GJ8">
        <v>1.8438153321911901</v>
      </c>
      <c r="GK8">
        <v>1.80789685169396</v>
      </c>
      <c r="GL8">
        <v>1.78395119802914</v>
      </c>
      <c r="GM8">
        <v>1.7600055443643201</v>
      </c>
      <c r="GN8">
        <v>1.7600055443643201</v>
      </c>
      <c r="GO8">
        <v>1.72408706386709</v>
      </c>
      <c r="GP8">
        <v>1.7001414102022701</v>
      </c>
      <c r="GQ8">
        <v>1.7600055443643201</v>
      </c>
      <c r="GR8">
        <v>1.64027727604022</v>
      </c>
      <c r="GS8">
        <v>1.56844031504575</v>
      </c>
      <c r="GT8">
        <v>1.58041314187816</v>
      </c>
      <c r="GU8">
        <v>1.58041314187816</v>
      </c>
      <c r="GV8">
        <v>1.5325218345485201</v>
      </c>
      <c r="GW8">
        <v>1.5085761808836999</v>
      </c>
      <c r="GX8">
        <v>1.5085761808836999</v>
      </c>
      <c r="GY8">
        <v>1.58041314187816</v>
      </c>
      <c r="GZ8">
        <v>1.6043587955429901</v>
      </c>
      <c r="HA8">
        <v>1.5923859687105799</v>
      </c>
      <c r="HB8">
        <v>1.6163316223754001</v>
      </c>
      <c r="HC8">
        <v>1.7360598906995</v>
      </c>
      <c r="HD8">
        <v>1.72408706386709</v>
      </c>
      <c r="HE8">
        <v>1.7360598906995</v>
      </c>
      <c r="HF8">
        <v>1.7719783711967301</v>
      </c>
      <c r="HG8">
        <v>1.7360598906995</v>
      </c>
      <c r="HH8">
        <v>1.72408706386709</v>
      </c>
      <c r="HI8">
        <v>1.7360598906995</v>
      </c>
      <c r="HJ8">
        <v>1.78395119802914</v>
      </c>
      <c r="HK8">
        <v>1.7600055443643201</v>
      </c>
      <c r="HL8">
        <v>1.7480327175319099</v>
      </c>
      <c r="HM8">
        <v>1.7719783711967301</v>
      </c>
      <c r="HN8">
        <v>1.7719783711967301</v>
      </c>
      <c r="HO8">
        <v>1.79592402486155</v>
      </c>
      <c r="HP8">
        <v>1.8198696785263699</v>
      </c>
      <c r="HQ8">
        <v>1.9874892541801199</v>
      </c>
      <c r="HR8">
        <v>1.9156522931856601</v>
      </c>
      <c r="HS8">
        <v>1.8198696785263699</v>
      </c>
      <c r="HT8">
        <v>1.6642229297050399</v>
      </c>
      <c r="HU8">
        <v>1.58041314187816</v>
      </c>
      <c r="HV8">
        <v>1.62830444920781</v>
      </c>
      <c r="HW8">
        <v>1.6642229297050399</v>
      </c>
      <c r="HX8">
        <v>1.62830444920781</v>
      </c>
      <c r="HY8">
        <v>1.64027727604022</v>
      </c>
      <c r="HZ8">
        <v>1.6761957565374499</v>
      </c>
      <c r="IA8">
        <v>1.71211423703468</v>
      </c>
      <c r="IB8">
        <v>1.7001414102022701</v>
      </c>
      <c r="IC8">
        <v>1.71211423703468</v>
      </c>
      <c r="ID8">
        <v>1.7001414102022701</v>
      </c>
      <c r="IE8">
        <v>1.6163316223754001</v>
      </c>
      <c r="IF8">
        <v>1.5085761808836999</v>
      </c>
      <c r="IG8">
        <v>1.40082073939201</v>
      </c>
      <c r="IH8">
        <v>1.3050381247327301</v>
      </c>
      <c r="II8">
        <v>1.24517399057067</v>
      </c>
      <c r="IJ8">
        <v>1.24517399057067</v>
      </c>
      <c r="IK8">
        <v>1.2332011637382601</v>
      </c>
      <c r="IL8">
        <v>1.2092555100734399</v>
      </c>
      <c r="IM8">
        <v>1.25714681740308</v>
      </c>
      <c r="IN8">
        <v>1.25714681740308</v>
      </c>
      <c r="IO8">
        <v>1.2691196442354999</v>
      </c>
      <c r="IP8">
        <v>1.25714681740308</v>
      </c>
      <c r="IQ8">
        <v>1.2092555100734399</v>
      </c>
      <c r="IR8">
        <v>1.08952724174934</v>
      </c>
      <c r="IS8">
        <v>1.0536087612521099</v>
      </c>
      <c r="IT8">
        <v>1.01769028075488</v>
      </c>
      <c r="IU8">
        <v>0.96979897342524002</v>
      </c>
      <c r="IV8">
        <v>1.0536087612521099</v>
      </c>
      <c r="IW8">
        <v>1.0655815880845201</v>
      </c>
      <c r="IX8">
        <v>1.1493913759113901</v>
      </c>
      <c r="IY8">
        <v>1.1374185490789801</v>
      </c>
      <c r="IZ8">
        <v>1.08952724174934</v>
      </c>
      <c r="JA8">
        <v>1.08952724174934</v>
      </c>
      <c r="JB8">
        <v>1.01769028075488</v>
      </c>
      <c r="JC8">
        <v>1.0416359344196999</v>
      </c>
      <c r="JD8">
        <v>1.08952724174934</v>
      </c>
      <c r="JE8">
        <v>1.07755441491693</v>
      </c>
      <c r="JF8">
        <v>1.08952724174934</v>
      </c>
      <c r="JG8">
        <v>1.2092555100734399</v>
      </c>
      <c r="JH8">
        <v>1.1972826832410299</v>
      </c>
      <c r="JI8">
        <v>1.1613642027438</v>
      </c>
      <c r="JJ8">
        <v>1.1972826832410299</v>
      </c>
      <c r="JK8">
        <v>1.4247663930568299</v>
      </c>
      <c r="JL8">
        <v>1.40082073939201</v>
      </c>
      <c r="JM8">
        <v>1.4606848735540601</v>
      </c>
      <c r="JN8">
        <v>1.41279356622442</v>
      </c>
      <c r="JO8">
        <v>1.3529294320623699</v>
      </c>
      <c r="JP8">
        <v>1.2691196442354999</v>
      </c>
      <c r="JQ8">
        <v>1.25714681740308</v>
      </c>
      <c r="JR8">
        <v>1.25714681740308</v>
      </c>
      <c r="JS8">
        <v>1.2810924710679099</v>
      </c>
      <c r="JT8">
        <v>1.3050381247327301</v>
      </c>
      <c r="JU8">
        <v>1.3050381247327301</v>
      </c>
      <c r="JV8">
        <v>1.3888479125596001</v>
      </c>
      <c r="JW8">
        <v>1.4606848735540601</v>
      </c>
      <c r="JX8">
        <v>1.58041314187816</v>
      </c>
      <c r="JY8">
        <v>1.71211423703468</v>
      </c>
      <c r="JZ8">
        <v>1.7001414102022701</v>
      </c>
      <c r="KA8">
        <v>1.71211423703468</v>
      </c>
      <c r="KB8">
        <v>1.80789685169396</v>
      </c>
      <c r="KC8">
        <v>1.86776098585601</v>
      </c>
      <c r="KD8">
        <v>1.7360598906995</v>
      </c>
      <c r="KE8">
        <v>1.7719783711967301</v>
      </c>
      <c r="KF8">
        <v>1.7600055443643201</v>
      </c>
      <c r="KG8">
        <v>1.79592402486155</v>
      </c>
      <c r="KH8">
        <v>1.78395119802914</v>
      </c>
      <c r="KI8">
        <v>1.8318425053587799</v>
      </c>
      <c r="KJ8">
        <v>1.8557881590236001</v>
      </c>
      <c r="KK8">
        <v>1.8557881590236001</v>
      </c>
      <c r="KL8">
        <v>1.80789685169396</v>
      </c>
      <c r="KM8">
        <v>1.7360598906995</v>
      </c>
      <c r="KN8">
        <v>1.7001414102022701</v>
      </c>
      <c r="KO8">
        <v>1.6761957565374499</v>
      </c>
      <c r="KP8">
        <v>1.5923859687105799</v>
      </c>
      <c r="KQ8">
        <v>1.5205490077161099</v>
      </c>
      <c r="KR8">
        <v>1.5325218345485201</v>
      </c>
      <c r="KS8">
        <v>1.6881685833698601</v>
      </c>
      <c r="KT8">
        <v>1.71211423703468</v>
      </c>
      <c r="KU8">
        <v>1.7719783711967301</v>
      </c>
      <c r="KV8">
        <v>1.8557881590236001</v>
      </c>
      <c r="KW8">
        <v>1.89170663952083</v>
      </c>
      <c r="KX8">
        <v>1.9276251200180701</v>
      </c>
      <c r="KY8">
        <v>1.9635436005153</v>
      </c>
      <c r="KZ8">
        <v>1.9994620810125301</v>
      </c>
      <c r="LA8">
        <v>2.0234077346773498</v>
      </c>
      <c r="LB8">
        <v>2.11919034933663</v>
      </c>
      <c r="LC8">
        <v>2.2628642713255598</v>
      </c>
      <c r="LD8">
        <v>2.2030001371635</v>
      </c>
      <c r="LE8">
        <v>2.1910273103310902</v>
      </c>
      <c r="LF8">
        <v>2.2030001371635</v>
      </c>
      <c r="LG8">
        <v>2.2628642713255598</v>
      </c>
      <c r="LH8">
        <v>2.1670816566662698</v>
      </c>
      <c r="LI8">
        <v>2.17905448349868</v>
      </c>
      <c r="LJ8">
        <v>2.1072175225042198</v>
      </c>
      <c r="LK8">
        <v>1.9874892541801199</v>
      </c>
      <c r="LL8">
        <v>1.8438153321911901</v>
      </c>
      <c r="LM8">
        <v>1.7480327175319099</v>
      </c>
      <c r="LN8">
        <v>1.6043587955429901</v>
      </c>
      <c r="LO8">
        <v>1.62830444920781</v>
      </c>
      <c r="LP8">
        <v>1.56844031504575</v>
      </c>
      <c r="LQ8">
        <v>1.8438153321911901</v>
      </c>
      <c r="LR8">
        <v>1.9755164273477099</v>
      </c>
      <c r="LS8">
        <v>2.0832718688393999</v>
      </c>
      <c r="LT8">
        <v>2.1551088298338601</v>
      </c>
      <c r="LU8">
        <v>2.1670816566662698</v>
      </c>
      <c r="LV8">
        <v>2.09524469567181</v>
      </c>
      <c r="LW8">
        <v>2.1311631761690402</v>
      </c>
      <c r="LX8">
        <v>2.17905448349868</v>
      </c>
      <c r="LY8">
        <v>2.2269457908283301</v>
      </c>
      <c r="LZ8">
        <v>2.27483709815797</v>
      </c>
      <c r="MA8">
        <v>2.35864688598484</v>
      </c>
      <c r="MB8">
        <v>2.4544295006441201</v>
      </c>
      <c r="MC8">
        <v>2.4664023274765299</v>
      </c>
      <c r="MD8">
        <v>2.5142936348061702</v>
      </c>
      <c r="ME8">
        <v>2.4424566738117099</v>
      </c>
      <c r="MF8">
        <v>2.5262664616385799</v>
      </c>
      <c r="MG8">
        <v>2.4544295006441201</v>
      </c>
      <c r="MH8">
        <v>2.3227284054876098</v>
      </c>
      <c r="MI8">
        <v>2.1311631761690402</v>
      </c>
      <c r="MJ8">
        <v>1.9276251200180701</v>
      </c>
      <c r="MK8">
        <v>1.7719783711967301</v>
      </c>
      <c r="ML8">
        <v>1.6881685833698601</v>
      </c>
      <c r="MM8">
        <v>1.7001414102022701</v>
      </c>
      <c r="MN8">
        <v>1.7360598906995</v>
      </c>
      <c r="MO8">
        <v>1.8557881590236001</v>
      </c>
      <c r="MP8">
        <v>1.9635436005153</v>
      </c>
      <c r="MQ8">
        <v>2.03538056150976</v>
      </c>
      <c r="MR8">
        <v>2.03538056150976</v>
      </c>
      <c r="MS8">
        <v>2.0712990420069901</v>
      </c>
      <c r="MT8">
        <v>2.1311631761690402</v>
      </c>
      <c r="MU8">
        <v>2.1311631761690402</v>
      </c>
      <c r="MV8">
        <v>2.1431360030014499</v>
      </c>
      <c r="MW8">
        <v>2.2030001371635</v>
      </c>
      <c r="MX8">
        <v>2.2030001371635</v>
      </c>
      <c r="MY8">
        <v>2.17905448349868</v>
      </c>
      <c r="MZ8">
        <v>2.2269457908283301</v>
      </c>
      <c r="NA8">
        <v>2.2389186176607399</v>
      </c>
      <c r="NB8">
        <v>2.2868099249903802</v>
      </c>
      <c r="NC8">
        <v>2.2987827518227899</v>
      </c>
      <c r="ND8">
        <v>2.33470123232002</v>
      </c>
      <c r="NE8">
        <v>2.33470123232002</v>
      </c>
      <c r="NF8">
        <v>2.2389186176607399</v>
      </c>
      <c r="NG8">
        <v>2.0473533883421702</v>
      </c>
      <c r="NH8">
        <v>1.87973381268842</v>
      </c>
      <c r="NI8">
        <v>1.7600055443643201</v>
      </c>
      <c r="NJ8">
        <v>1.62830444920781</v>
      </c>
      <c r="NK8">
        <v>1.56844031504575</v>
      </c>
      <c r="NL8">
        <v>1.6163316223754001</v>
      </c>
      <c r="NM8">
        <v>1.6881685833698601</v>
      </c>
      <c r="NN8">
        <v>1.7719783711967301</v>
      </c>
      <c r="NO8">
        <v>1.89170663952083</v>
      </c>
      <c r="NP8">
        <v>1.8557881590236001</v>
      </c>
      <c r="NQ8">
        <v>1.9276251200180701</v>
      </c>
      <c r="NR8">
        <v>2.0234077346773498</v>
      </c>
      <c r="NS8">
        <v>2.0832718688393999</v>
      </c>
      <c r="NT8">
        <v>2.03538056150976</v>
      </c>
      <c r="NU8">
        <v>1.9635436005153</v>
      </c>
      <c r="NV8">
        <v>1.93959794685048</v>
      </c>
      <c r="NW8">
        <v>1.9635436005153</v>
      </c>
      <c r="NX8">
        <v>1.9755164273477099</v>
      </c>
      <c r="NY8">
        <v>1.89170663952083</v>
      </c>
      <c r="NZ8">
        <v>1.8318425053587799</v>
      </c>
      <c r="OA8">
        <v>1.79592402486155</v>
      </c>
      <c r="OB8">
        <v>1.7719783711967301</v>
      </c>
      <c r="OC8">
        <v>1.72408706386709</v>
      </c>
      <c r="OD8">
        <v>1.65225010287263</v>
      </c>
      <c r="OE8">
        <v>1.64027727604022</v>
      </c>
      <c r="OF8">
        <v>1.5444946613809301</v>
      </c>
      <c r="OG8">
        <v>1.4247663930568299</v>
      </c>
      <c r="OH8">
        <v>1.3888479125596001</v>
      </c>
      <c r="OI8">
        <v>1.41279356622442</v>
      </c>
      <c r="OJ8">
        <v>1.48463052721888</v>
      </c>
      <c r="OK8">
        <v>1.5085761808836999</v>
      </c>
      <c r="OL8">
        <v>1.47265770038647</v>
      </c>
      <c r="OM8">
        <v>1.56844031504575</v>
      </c>
      <c r="ON8">
        <v>1.5923859687105799</v>
      </c>
      <c r="OO8">
        <v>1.65225010287263</v>
      </c>
      <c r="OP8">
        <v>1.7001414102022701</v>
      </c>
      <c r="OQ8">
        <v>1.6761957565374499</v>
      </c>
      <c r="OR8">
        <v>1.6761957565374499</v>
      </c>
      <c r="OS8">
        <v>1.71211423703468</v>
      </c>
      <c r="OT8">
        <v>1.6642229297050399</v>
      </c>
      <c r="OU8">
        <v>1.64027727604022</v>
      </c>
      <c r="OV8">
        <v>1.6163316223754001</v>
      </c>
      <c r="OW8">
        <v>1.6043587955429901</v>
      </c>
      <c r="OX8">
        <v>1.56844031504575</v>
      </c>
      <c r="OY8">
        <v>1.5923859687105799</v>
      </c>
      <c r="OZ8">
        <v>1.5325218345485201</v>
      </c>
      <c r="PA8">
        <v>1.5923859687105799</v>
      </c>
      <c r="PB8">
        <v>1.86776098585601</v>
      </c>
      <c r="PC8">
        <v>1.9156522931856601</v>
      </c>
      <c r="PD8">
        <v>1.8318425053587799</v>
      </c>
      <c r="PE8">
        <v>1.86776098585601</v>
      </c>
      <c r="PF8">
        <v>1.9276251200180701</v>
      </c>
      <c r="PG8">
        <v>2.0712990420069901</v>
      </c>
      <c r="PH8">
        <v>2.1072175225042198</v>
      </c>
      <c r="PI8">
        <v>2.2269457908283301</v>
      </c>
      <c r="PJ8">
        <v>2.2149729639959199</v>
      </c>
      <c r="PK8">
        <v>2.1670816566662698</v>
      </c>
      <c r="PL8">
        <v>2.2030001371635</v>
      </c>
      <c r="PM8">
        <v>2.2030001371635</v>
      </c>
      <c r="PN8">
        <v>2.1431360030014499</v>
      </c>
      <c r="PO8">
        <v>2.1910273103310902</v>
      </c>
      <c r="PP8">
        <v>2.1910273103310902</v>
      </c>
      <c r="PQ8">
        <v>2.25089144449315</v>
      </c>
      <c r="PR8">
        <v>2.17905448349868</v>
      </c>
      <c r="PS8">
        <v>1.9635436005153</v>
      </c>
      <c r="PT8">
        <v>1.87973381268842</v>
      </c>
      <c r="PU8">
        <v>1.89170663952083</v>
      </c>
      <c r="PV8">
        <v>1.95157077368289</v>
      </c>
      <c r="PW8">
        <v>1.9276251200180701</v>
      </c>
      <c r="PX8">
        <v>1.9755164273477099</v>
      </c>
      <c r="PY8">
        <v>1.9755164273477099</v>
      </c>
      <c r="PZ8">
        <v>1.93959794685048</v>
      </c>
      <c r="QA8">
        <v>1.8198696785263699</v>
      </c>
      <c r="QB8">
        <v>1.7360598906995</v>
      </c>
      <c r="QC8">
        <v>1.72408706386709</v>
      </c>
      <c r="QD8">
        <v>1.72408706386709</v>
      </c>
      <c r="QE8">
        <v>1.6881685833698601</v>
      </c>
      <c r="QF8">
        <v>1.7360598906995</v>
      </c>
      <c r="QG8">
        <v>1.8438153321911901</v>
      </c>
      <c r="QH8">
        <v>1.8198696785263699</v>
      </c>
      <c r="QI8">
        <v>1.9156522931856601</v>
      </c>
      <c r="QJ8">
        <v>1.89170663952083</v>
      </c>
      <c r="QK8">
        <v>1.9994620810125301</v>
      </c>
      <c r="QL8">
        <v>1.9156522931856601</v>
      </c>
      <c r="QM8">
        <v>1.8557881590236001</v>
      </c>
      <c r="QN8">
        <v>1.7719783711967301</v>
      </c>
      <c r="QO8">
        <v>1.7600055443643201</v>
      </c>
      <c r="QP8">
        <v>1.72408706386709</v>
      </c>
      <c r="QQ8">
        <v>1.65225010287263</v>
      </c>
      <c r="QR8">
        <v>1.49660335405129</v>
      </c>
      <c r="QS8">
        <v>1.40082073939201</v>
      </c>
      <c r="QT8">
        <v>1.2810924710679099</v>
      </c>
      <c r="QU8">
        <v>1.2092555100734399</v>
      </c>
      <c r="QV8">
        <v>1.18530985640862</v>
      </c>
      <c r="QW8">
        <v>1.1613642027438</v>
      </c>
      <c r="QX8">
        <v>1.18530985640862</v>
      </c>
      <c r="QY8">
        <v>1.18530985640862</v>
      </c>
      <c r="QZ8">
        <v>1.1613642027438</v>
      </c>
      <c r="RA8">
        <v>1.1254457222465699</v>
      </c>
      <c r="RB8">
        <v>1.10150006858175</v>
      </c>
      <c r="RC8">
        <v>1.24517399057067</v>
      </c>
      <c r="RD8">
        <v>1.2212283369058501</v>
      </c>
      <c r="RE8">
        <v>1.2212283369058501</v>
      </c>
      <c r="RF8">
        <v>1.2092555100734399</v>
      </c>
      <c r="RG8">
        <v>1.18530985640862</v>
      </c>
      <c r="RH8">
        <v>1.18530985640862</v>
      </c>
      <c r="RI8">
        <v>1.32898377839755</v>
      </c>
      <c r="RJ8">
        <v>1.3768750857271901</v>
      </c>
      <c r="RK8">
        <v>1.3768750857271901</v>
      </c>
      <c r="RL8">
        <v>1.3768750857271901</v>
      </c>
      <c r="RM8">
        <v>1.3768750857271901</v>
      </c>
      <c r="RN8">
        <v>1.40082073939201</v>
      </c>
      <c r="RO8">
        <v>1.41279356622442</v>
      </c>
      <c r="RP8">
        <v>1.47265770038647</v>
      </c>
      <c r="RQ8">
        <v>1.58041314187816</v>
      </c>
      <c r="RR8">
        <v>1.72408706386709</v>
      </c>
      <c r="RS8">
        <v>1.72408706386709</v>
      </c>
      <c r="RT8">
        <v>1.7360598906995</v>
      </c>
      <c r="RU8">
        <v>1.7360598906995</v>
      </c>
      <c r="RV8">
        <v>1.7480327175319099</v>
      </c>
      <c r="RW8">
        <v>1.62830444920781</v>
      </c>
      <c r="RX8">
        <v>1.6881685833698601</v>
      </c>
      <c r="RY8">
        <v>1.6163316223754001</v>
      </c>
      <c r="RZ8">
        <v>1.62830444920781</v>
      </c>
      <c r="SA8">
        <v>1.64027727604022</v>
      </c>
      <c r="SB8">
        <v>1.7719783711967301</v>
      </c>
      <c r="SC8">
        <v>2.11919034933663</v>
      </c>
      <c r="SD8">
        <v>2.0593262151745799</v>
      </c>
      <c r="SE8">
        <v>2.0114349078449401</v>
      </c>
      <c r="SF8">
        <v>2.03538056150976</v>
      </c>
      <c r="SG8">
        <v>2.0234077346773498</v>
      </c>
      <c r="SH8">
        <v>2.03538056150976</v>
      </c>
      <c r="SI8">
        <v>2.0114349078449401</v>
      </c>
      <c r="SJ8">
        <v>2.0234077346773498</v>
      </c>
      <c r="SK8">
        <v>2.0593262151745799</v>
      </c>
      <c r="SL8">
        <v>2.0473533883421702</v>
      </c>
      <c r="SM8">
        <v>2.0712990420069901</v>
      </c>
      <c r="SN8">
        <v>2.0234077346773498</v>
      </c>
      <c r="SO8">
        <v>2.0234077346773498</v>
      </c>
      <c r="SP8">
        <v>1.9755164273477099</v>
      </c>
      <c r="SQ8">
        <v>1.9874892541801199</v>
      </c>
      <c r="SR8">
        <v>2.0114349078449401</v>
      </c>
      <c r="SS8">
        <v>1.9874892541801199</v>
      </c>
      <c r="ST8">
        <v>1.9755164273477099</v>
      </c>
      <c r="SU8">
        <v>1.9036794663532499</v>
      </c>
      <c r="SV8">
        <v>1.8557881590236001</v>
      </c>
      <c r="SW8">
        <v>1.7360598906995</v>
      </c>
      <c r="SX8">
        <v>1.7001414102022701</v>
      </c>
      <c r="SY8">
        <v>1.6642229297050399</v>
      </c>
      <c r="SZ8">
        <v>1.72408706386709</v>
      </c>
      <c r="TA8">
        <v>1.86776098585601</v>
      </c>
      <c r="TB8">
        <v>1.95157077368289</v>
      </c>
      <c r="TC8">
        <v>1.9635436005153</v>
      </c>
      <c r="TD8">
        <v>1.9874892541801199</v>
      </c>
      <c r="TE8">
        <v>2.0712990420069901</v>
      </c>
      <c r="TF8">
        <v>2.1431360030014499</v>
      </c>
      <c r="TG8">
        <v>2.1072175225042198</v>
      </c>
      <c r="TH8">
        <v>2.2030001371635</v>
      </c>
      <c r="TI8">
        <v>2.2628642713255598</v>
      </c>
      <c r="TJ8">
        <v>2.2628642713255598</v>
      </c>
      <c r="TK8">
        <v>2.3107555786552001</v>
      </c>
      <c r="TL8">
        <v>2.3107555786552001</v>
      </c>
      <c r="TM8">
        <v>2.2987827518227899</v>
      </c>
      <c r="TN8">
        <v>2.3107555786552001</v>
      </c>
      <c r="TO8">
        <v>2.33470123232002</v>
      </c>
      <c r="TP8">
        <v>2.4544295006441201</v>
      </c>
      <c r="TQ8">
        <v>2.41851102014689</v>
      </c>
      <c r="TR8">
        <v>2.27483709815797</v>
      </c>
      <c r="TS8">
        <v>2.1311631761690402</v>
      </c>
      <c r="TT8">
        <v>2.0712990420069901</v>
      </c>
      <c r="TU8">
        <v>1.95157077368289</v>
      </c>
      <c r="TV8">
        <v>1.8318425053587799</v>
      </c>
      <c r="TW8">
        <v>1.8557881590236001</v>
      </c>
      <c r="TX8">
        <v>1.78395119802914</v>
      </c>
      <c r="TY8">
        <v>1.8198696785263699</v>
      </c>
      <c r="TZ8">
        <v>1.9755164273477099</v>
      </c>
      <c r="UA8">
        <v>2.03538056150976</v>
      </c>
      <c r="UB8">
        <v>2.1072175225042198</v>
      </c>
      <c r="UC8">
        <v>2.1072175225042198</v>
      </c>
      <c r="UD8">
        <v>2.0832718688393999</v>
      </c>
      <c r="UE8">
        <v>2.1670816566662698</v>
      </c>
      <c r="UF8">
        <v>2.2030001371635</v>
      </c>
      <c r="UG8">
        <v>2.2269457908283301</v>
      </c>
      <c r="UH8">
        <v>2.2628642713255598</v>
      </c>
      <c r="UI8">
        <v>2.3107555786552001</v>
      </c>
      <c r="UJ8">
        <v>2.3107555786552001</v>
      </c>
      <c r="UK8">
        <v>2.3706197128172501</v>
      </c>
      <c r="UL8">
        <v>2.3706197128172501</v>
      </c>
      <c r="UM8">
        <v>2.41851102014689</v>
      </c>
      <c r="UN8">
        <v>2.57415776896823</v>
      </c>
      <c r="UO8">
        <v>2.5382392884709999</v>
      </c>
      <c r="UP8">
        <v>2.4424566738117099</v>
      </c>
      <c r="UQ8">
        <v>2.3945653664820701</v>
      </c>
      <c r="UR8">
        <v>2.33470123232002</v>
      </c>
      <c r="US8">
        <v>2.2389186176607399</v>
      </c>
      <c r="UT8">
        <v>2.2269457908283301</v>
      </c>
      <c r="UU8">
        <v>2.2389186176607399</v>
      </c>
      <c r="UV8">
        <v>2.25089144449315</v>
      </c>
      <c r="UW8">
        <v>2.3107555786552001</v>
      </c>
      <c r="UX8">
        <v>2.3107555786552001</v>
      </c>
      <c r="UY8">
        <v>2.3227284054876098</v>
      </c>
      <c r="UZ8">
        <v>2.33470123232002</v>
      </c>
      <c r="VA8">
        <v>2.3706197128172501</v>
      </c>
      <c r="VB8">
        <v>2.4544295006441201</v>
      </c>
      <c r="VC8">
        <v>2.4783751543089401</v>
      </c>
      <c r="VD8">
        <v>2.5502121153034101</v>
      </c>
      <c r="VE8">
        <v>2.6100762494654601</v>
      </c>
      <c r="VF8">
        <v>2.6459947299626898</v>
      </c>
      <c r="VG8">
        <v>2.6579675567951</v>
      </c>
      <c r="VH8">
        <v>2.6100762494654601</v>
      </c>
      <c r="VI8">
        <v>2.5502121153034101</v>
      </c>
      <c r="VJ8">
        <v>2.5262664616385799</v>
      </c>
      <c r="VK8">
        <v>2.5262664616385799</v>
      </c>
      <c r="VL8">
        <v>2.5621849421358198</v>
      </c>
      <c r="VM8">
        <v>2.57415776896823</v>
      </c>
      <c r="VN8">
        <v>2.4903479811413498</v>
      </c>
      <c r="VO8">
        <v>2.4664023274765299</v>
      </c>
      <c r="VP8">
        <v>2.3466740591524302</v>
      </c>
      <c r="VQ8">
        <v>2.3825925396496599</v>
      </c>
      <c r="VR8">
        <v>2.33470123232002</v>
      </c>
      <c r="VS8">
        <v>2.2628642713255598</v>
      </c>
      <c r="VT8">
        <v>2.35864688598484</v>
      </c>
      <c r="VU8">
        <v>2.4065381933144798</v>
      </c>
      <c r="VV8">
        <v>2.4065381933144798</v>
      </c>
      <c r="VW8">
        <v>2.41851102014689</v>
      </c>
      <c r="VX8">
        <v>2.4424566738117099</v>
      </c>
      <c r="VY8">
        <v>2.4304838469793002</v>
      </c>
      <c r="VZ8">
        <v>2.50232080797376</v>
      </c>
      <c r="WA8">
        <v>2.5262664616385799</v>
      </c>
      <c r="WB8">
        <v>2.50232080797376</v>
      </c>
      <c r="WC8">
        <v>2.5262664616385799</v>
      </c>
      <c r="WD8">
        <v>2.5502121153034101</v>
      </c>
      <c r="WE8">
        <v>2.5621849421358198</v>
      </c>
      <c r="WF8">
        <v>2.57415776896823</v>
      </c>
      <c r="WG8">
        <v>2.5861305958006402</v>
      </c>
      <c r="WH8">
        <v>2.6459947299626898</v>
      </c>
      <c r="WI8">
        <v>2.5981034226330499</v>
      </c>
      <c r="WJ8">
        <v>2.57415776896823</v>
      </c>
      <c r="WK8">
        <v>2.57415776896823</v>
      </c>
      <c r="WL8">
        <v>2.5262664616385799</v>
      </c>
      <c r="WM8">
        <v>2.4544295006441201</v>
      </c>
      <c r="WN8">
        <v>2.4065381933144798</v>
      </c>
      <c r="WO8">
        <v>2.33470123232002</v>
      </c>
      <c r="WP8">
        <v>2.3107555786552001</v>
      </c>
      <c r="WQ8">
        <v>2.3107555786552001</v>
      </c>
      <c r="WR8">
        <v>2.3227284054876098</v>
      </c>
      <c r="WS8">
        <v>2.4065381933144798</v>
      </c>
      <c r="WT8">
        <v>2.50232080797376</v>
      </c>
      <c r="WU8">
        <v>2.5142936348061702</v>
      </c>
      <c r="WV8">
        <v>2.5861305958006402</v>
      </c>
      <c r="WW8">
        <v>2.6459947299626898</v>
      </c>
      <c r="WX8">
        <v>2.74177734462197</v>
      </c>
      <c r="WY8">
        <v>2.82558713244884</v>
      </c>
      <c r="WZ8">
        <v>2.8615056129460799</v>
      </c>
      <c r="XA8">
        <v>2.82558713244884</v>
      </c>
      <c r="XB8">
        <v>2.7896686519516098</v>
      </c>
      <c r="XC8">
        <v>2.74177734462197</v>
      </c>
      <c r="XD8">
        <v>2.7298045177895598</v>
      </c>
      <c r="XE8">
        <v>2.7537501714543802</v>
      </c>
      <c r="XF8">
        <v>2.8136143056164298</v>
      </c>
      <c r="XG8">
        <v>2.8375599592812502</v>
      </c>
      <c r="XH8">
        <v>2.6819132104599199</v>
      </c>
      <c r="XI8">
        <v>2.6579675567951</v>
      </c>
      <c r="XJ8">
        <v>2.5502121153034101</v>
      </c>
      <c r="XK8">
        <v>2.5142936348061702</v>
      </c>
      <c r="XL8">
        <v>2.4783751543089401</v>
      </c>
      <c r="XM8">
        <v>2.50232080797376</v>
      </c>
      <c r="XN8">
        <v>2.4664023274765299</v>
      </c>
      <c r="XO8">
        <v>2.4544295006441201</v>
      </c>
      <c r="XP8">
        <v>2.4304838469793002</v>
      </c>
      <c r="XQ8">
        <v>2.3706197128172501</v>
      </c>
      <c r="XR8">
        <v>2.3466740591524302</v>
      </c>
      <c r="XS8">
        <v>2.3466740591524302</v>
      </c>
      <c r="XT8">
        <v>2.3227284054876098</v>
      </c>
      <c r="XU8">
        <v>2.3227284054876098</v>
      </c>
      <c r="XV8">
        <v>2.33470123232002</v>
      </c>
      <c r="XW8">
        <v>2.4304838469793002</v>
      </c>
      <c r="XX8">
        <v>2.4304838469793002</v>
      </c>
      <c r="XY8">
        <v>2.4664023274765299</v>
      </c>
      <c r="XZ8">
        <v>2.50232080797376</v>
      </c>
      <c r="YA8">
        <v>2.50232080797376</v>
      </c>
      <c r="YB8">
        <v>2.5382392884709999</v>
      </c>
      <c r="YC8">
        <v>2.5382392884709999</v>
      </c>
      <c r="YD8">
        <v>2.5382392884709999</v>
      </c>
      <c r="YE8">
        <v>2.50232080797376</v>
      </c>
      <c r="YF8">
        <v>2.4065381933144798</v>
      </c>
      <c r="YG8">
        <v>2.4304838469793002</v>
      </c>
      <c r="YH8">
        <v>2.3825925396496599</v>
      </c>
      <c r="YI8">
        <v>2.35864688598484</v>
      </c>
      <c r="YJ8">
        <v>2.2987827518227899</v>
      </c>
      <c r="YK8">
        <v>2.2269457908283301</v>
      </c>
      <c r="YL8">
        <v>2.2149729639959199</v>
      </c>
      <c r="YM8">
        <v>2.1670816566662698</v>
      </c>
      <c r="YN8">
        <v>2.17905448349868</v>
      </c>
      <c r="YO8">
        <v>2.2030001371635</v>
      </c>
      <c r="YP8">
        <v>2.2628642713255598</v>
      </c>
      <c r="YQ8">
        <v>2.3107555786552001</v>
      </c>
      <c r="YR8">
        <v>2.2987827518227899</v>
      </c>
      <c r="YS8">
        <v>2.3227284054876098</v>
      </c>
      <c r="YT8">
        <v>2.3825925396496599</v>
      </c>
      <c r="YU8">
        <v>2.3825925396496599</v>
      </c>
      <c r="YV8">
        <v>2.3945653664820701</v>
      </c>
      <c r="YW8">
        <v>2.4065381933144798</v>
      </c>
      <c r="YX8">
        <v>2.5502121153034101</v>
      </c>
      <c r="YY8">
        <v>2.6220490762978699</v>
      </c>
      <c r="YZ8">
        <v>2.7537501714543802</v>
      </c>
      <c r="ZA8">
        <v>2.82558713244884</v>
      </c>
      <c r="ZB8">
        <v>2.9333425739405401</v>
      </c>
      <c r="ZC8">
        <v>3.0171523617674101</v>
      </c>
      <c r="ZD8">
        <v>3.0291251885998198</v>
      </c>
      <c r="ZE8">
        <v>2.9932067081025902</v>
      </c>
      <c r="ZF8">
        <v>2.5382392884709999</v>
      </c>
      <c r="ZG8">
        <v>2.4065381933144798</v>
      </c>
      <c r="ZH8">
        <v>2.33470123232002</v>
      </c>
      <c r="ZI8">
        <v>2.1670816566662698</v>
      </c>
      <c r="ZJ8">
        <v>2.0712990420069901</v>
      </c>
      <c r="ZK8">
        <v>2.1072175225042198</v>
      </c>
      <c r="ZL8">
        <v>2.1910273103310902</v>
      </c>
      <c r="ZM8">
        <v>2.2628642713255598</v>
      </c>
      <c r="ZN8">
        <v>2.3107555786552001</v>
      </c>
      <c r="ZO8">
        <v>2.3466740591524302</v>
      </c>
      <c r="ZP8">
        <v>2.3227284054876098</v>
      </c>
      <c r="ZQ8">
        <v>2.2868099249903802</v>
      </c>
      <c r="ZR8">
        <v>2.25089144449315</v>
      </c>
      <c r="ZS8">
        <v>2.25089144449315</v>
      </c>
      <c r="ZT8">
        <v>2.2389186176607399</v>
      </c>
      <c r="ZU8">
        <v>2.3107555786552001</v>
      </c>
      <c r="ZV8">
        <v>2.27483709815797</v>
      </c>
      <c r="ZW8">
        <v>2.2987827518227899</v>
      </c>
      <c r="ZX8">
        <v>2.3107555786552001</v>
      </c>
      <c r="ZY8">
        <v>2.3227284054876098</v>
      </c>
      <c r="ZZ8">
        <v>2.3107555786552001</v>
      </c>
      <c r="AAA8">
        <v>2.2987827518227899</v>
      </c>
      <c r="AAB8">
        <v>2.2868099249903802</v>
      </c>
      <c r="AAC8">
        <v>2.2868099249903802</v>
      </c>
      <c r="AAD8">
        <v>2.2868099249903802</v>
      </c>
      <c r="AAE8">
        <v>2.2987827518227899</v>
      </c>
      <c r="AAF8">
        <v>2.25089144449315</v>
      </c>
      <c r="AAG8">
        <v>2.1910273103310902</v>
      </c>
      <c r="AAH8">
        <v>2.1670816566662698</v>
      </c>
      <c r="AAI8">
        <v>2.1072175225042198</v>
      </c>
      <c r="AAJ8">
        <v>2.0712990420069901</v>
      </c>
      <c r="AAK8">
        <v>2.0712990420069901</v>
      </c>
      <c r="AAL8">
        <v>2.0712990420069901</v>
      </c>
      <c r="AAM8">
        <v>2.0473533883421702</v>
      </c>
      <c r="AAN8">
        <v>2.03538056150976</v>
      </c>
      <c r="AAO8">
        <v>2.03538056150976</v>
      </c>
      <c r="AAP8">
        <v>1.9994620810125301</v>
      </c>
      <c r="AAQ8">
        <v>1.9635436005153</v>
      </c>
      <c r="AAR8">
        <v>1.86776098585601</v>
      </c>
      <c r="AAS8">
        <v>1.79592402486155</v>
      </c>
      <c r="AAT8">
        <v>1.80789685169396</v>
      </c>
      <c r="AAU8">
        <v>1.8198696785263699</v>
      </c>
      <c r="AAV8">
        <v>1.8318425053587799</v>
      </c>
      <c r="AAW8">
        <v>1.8198696785263699</v>
      </c>
      <c r="AAX8">
        <v>1.8198696785263699</v>
      </c>
      <c r="AAY8">
        <v>1.80789685169396</v>
      </c>
      <c r="AAZ8">
        <v>1.79592402486155</v>
      </c>
      <c r="ABA8">
        <v>1.78395119802914</v>
      </c>
      <c r="ABB8">
        <v>1.7480327175319099</v>
      </c>
      <c r="ABC8">
        <v>1.7001414102022701</v>
      </c>
      <c r="ABD8">
        <v>1.6043587955429901</v>
      </c>
      <c r="ABE8">
        <v>1.5923859687105799</v>
      </c>
      <c r="ABF8">
        <v>1.64027727604022</v>
      </c>
      <c r="ABG8">
        <v>1.64027727604022</v>
      </c>
      <c r="ABH8">
        <v>1.62830444920781</v>
      </c>
      <c r="ABI8">
        <v>1.6043587955429901</v>
      </c>
      <c r="ABJ8">
        <v>1.6043587955429901</v>
      </c>
      <c r="ABK8">
        <v>1.56844031504575</v>
      </c>
      <c r="ABL8">
        <v>1.5325218345485201</v>
      </c>
      <c r="ABM8">
        <v>1.49660335405129</v>
      </c>
      <c r="ABN8">
        <v>1.56844031504575</v>
      </c>
      <c r="ABO8">
        <v>1.6761957565374499</v>
      </c>
      <c r="ABP8">
        <v>1.7360598906995</v>
      </c>
      <c r="ABQ8">
        <v>1.8198696785263699</v>
      </c>
      <c r="ABR8">
        <v>1.9036794663532499</v>
      </c>
      <c r="ABS8">
        <v>1.9036794663532499</v>
      </c>
      <c r="ABT8">
        <v>1.95157077368289</v>
      </c>
      <c r="ABU8">
        <v>1.93959794685048</v>
      </c>
      <c r="ABV8">
        <v>1.95157077368289</v>
      </c>
      <c r="ABW8">
        <v>1.9635436005153</v>
      </c>
      <c r="ABX8">
        <v>1.9635436005153</v>
      </c>
      <c r="ABY8">
        <v>1.95157077368289</v>
      </c>
      <c r="ABZ8">
        <v>1.93959794685048</v>
      </c>
      <c r="ACA8">
        <v>1.8318425053587799</v>
      </c>
      <c r="ACB8">
        <v>1.7600055443643201</v>
      </c>
      <c r="ACC8">
        <v>1.7600055443643201</v>
      </c>
      <c r="ACD8">
        <v>1.7480327175319099</v>
      </c>
      <c r="ACE8">
        <v>1.72408706386709</v>
      </c>
      <c r="ACF8">
        <v>1.7480327175319099</v>
      </c>
      <c r="ACG8">
        <v>1.7600055443643201</v>
      </c>
      <c r="ACH8">
        <v>1.79592402486155</v>
      </c>
      <c r="ACI8">
        <v>1.8557881590236001</v>
      </c>
      <c r="ACJ8">
        <v>1.8438153321911901</v>
      </c>
      <c r="ACK8">
        <v>1.8557881590236001</v>
      </c>
      <c r="ACL8">
        <v>1.86776098585601</v>
      </c>
      <c r="ACM8">
        <v>1.89170663952083</v>
      </c>
      <c r="ACN8">
        <v>1.89170663952083</v>
      </c>
      <c r="ACO8">
        <v>1.9036794663532499</v>
      </c>
      <c r="ACP8">
        <v>1.87973381268842</v>
      </c>
      <c r="ACQ8">
        <v>1.89170663952083</v>
      </c>
      <c r="ACR8">
        <v>1.89170663952083</v>
      </c>
      <c r="ACS8">
        <v>1.87973381268842</v>
      </c>
      <c r="ACT8">
        <v>1.86776098585601</v>
      </c>
      <c r="ACU8">
        <v>1.8198696785263699</v>
      </c>
      <c r="ACV8">
        <v>1.7719783711967301</v>
      </c>
      <c r="ACW8">
        <v>1.7480327175319099</v>
      </c>
      <c r="ACX8">
        <v>1.71211423703468</v>
      </c>
      <c r="ACY8">
        <v>1.6642229297050399</v>
      </c>
      <c r="ACZ8">
        <v>1.65225010287263</v>
      </c>
      <c r="ADA8">
        <v>1.58041314187816</v>
      </c>
      <c r="ADB8">
        <v>1.64027727604022</v>
      </c>
      <c r="ADC8">
        <v>1.6043587955429901</v>
      </c>
      <c r="ADD8">
        <v>1.5923859687105799</v>
      </c>
      <c r="ADE8">
        <v>1.62830444920781</v>
      </c>
      <c r="ADF8">
        <v>1.65225010287263</v>
      </c>
      <c r="ADG8">
        <v>1.71211423703468</v>
      </c>
      <c r="ADH8">
        <v>1.7001414102022701</v>
      </c>
      <c r="ADI8">
        <v>1.71211423703468</v>
      </c>
      <c r="ADJ8">
        <v>1.71211423703468</v>
      </c>
      <c r="ADK8">
        <v>1.78395119802914</v>
      </c>
      <c r="ADL8">
        <v>1.8557881590236001</v>
      </c>
      <c r="ADM8">
        <v>1.93959794685048</v>
      </c>
      <c r="ADN8">
        <v>1.9874892541801199</v>
      </c>
      <c r="ADO8">
        <v>2.03538056150976</v>
      </c>
      <c r="ADP8">
        <v>2.0114349078449401</v>
      </c>
      <c r="ADQ8">
        <v>2.0473533883421702</v>
      </c>
      <c r="ADR8">
        <v>2.0114349078449401</v>
      </c>
      <c r="ADS8">
        <v>1.9994620810125301</v>
      </c>
      <c r="ADT8">
        <v>2.09524469567181</v>
      </c>
      <c r="ADU8">
        <v>2.0473533883421702</v>
      </c>
      <c r="ADV8">
        <v>1.8318425053587799</v>
      </c>
      <c r="ADW8">
        <v>1.6881685833698601</v>
      </c>
      <c r="ADX8">
        <v>1.6163316223754001</v>
      </c>
      <c r="ADY8">
        <v>1.5205490077161099</v>
      </c>
      <c r="ADZ8">
        <v>1.49660335405129</v>
      </c>
      <c r="AEA8">
        <v>1.5085761808836999</v>
      </c>
      <c r="AEB8">
        <v>1.56844031504575</v>
      </c>
      <c r="AEC8">
        <v>1.6642229297050399</v>
      </c>
      <c r="AED8">
        <v>1.8438153321911901</v>
      </c>
      <c r="AEE8">
        <v>1.93959794685048</v>
      </c>
      <c r="AEF8">
        <v>1.9874892541801199</v>
      </c>
      <c r="AEG8">
        <v>2.0593262151745799</v>
      </c>
      <c r="AEH8">
        <v>2.11919034933663</v>
      </c>
      <c r="AEI8">
        <v>2.2269457908283301</v>
      </c>
      <c r="AEJ8">
        <v>2.27483709815797</v>
      </c>
      <c r="AEK8">
        <v>2.3107555786552001</v>
      </c>
      <c r="AEL8">
        <v>2.3107555786552001</v>
      </c>
      <c r="AEM8">
        <v>2.3107555786552001</v>
      </c>
      <c r="AEN8">
        <v>2.3107555786552001</v>
      </c>
      <c r="AEO8">
        <v>2.3107555786552001</v>
      </c>
      <c r="AEP8">
        <v>2.3107555786552001</v>
      </c>
      <c r="AEQ8">
        <v>2.2987827518227899</v>
      </c>
      <c r="AER8">
        <v>2.3107555786552001</v>
      </c>
      <c r="AES8">
        <v>2.3227284054876098</v>
      </c>
      <c r="AET8">
        <v>2.27483709815797</v>
      </c>
      <c r="AEU8">
        <v>2.2389186176607399</v>
      </c>
      <c r="AEV8">
        <v>2.2030001371635</v>
      </c>
      <c r="AEW8">
        <v>2.1431360030014499</v>
      </c>
      <c r="AEX8">
        <v>2.0832718688393999</v>
      </c>
      <c r="AEY8">
        <v>2.03538056150976</v>
      </c>
      <c r="AEZ8">
        <v>2.0473533883421702</v>
      </c>
      <c r="AFA8">
        <v>2.0832718688393999</v>
      </c>
      <c r="AFB8">
        <v>2.0593262151745799</v>
      </c>
      <c r="AFC8">
        <v>2.11919034933663</v>
      </c>
      <c r="AFD8">
        <v>2.1551088298338601</v>
      </c>
      <c r="AFE8">
        <v>2.1311631761690402</v>
      </c>
      <c r="AFF8">
        <v>2.0234077346773498</v>
      </c>
      <c r="AFG8">
        <v>2.03538056150976</v>
      </c>
      <c r="AFH8">
        <v>1.9635436005153</v>
      </c>
      <c r="AFI8">
        <v>1.95157077368289</v>
      </c>
      <c r="AFJ8">
        <v>2.03538056150976</v>
      </c>
      <c r="AFK8">
        <v>2.0473533883421702</v>
      </c>
      <c r="AFL8">
        <v>2.0593262151745799</v>
      </c>
      <c r="AFM8">
        <v>2.0712990420069901</v>
      </c>
      <c r="AFN8">
        <v>2.0234077346773498</v>
      </c>
      <c r="AFO8">
        <v>1.8557881590236001</v>
      </c>
      <c r="AFP8">
        <v>1.8438153321911901</v>
      </c>
      <c r="AFQ8">
        <v>1.71211423703468</v>
      </c>
      <c r="AFR8">
        <v>1.6642229297050399</v>
      </c>
      <c r="AFS8">
        <v>1.64027727604022</v>
      </c>
      <c r="AFT8">
        <v>1.5085761808836999</v>
      </c>
      <c r="AFU8">
        <v>1.5444946613809301</v>
      </c>
      <c r="AFV8">
        <v>1.4367392198892399</v>
      </c>
      <c r="AFW8">
        <v>1.3768750857271901</v>
      </c>
      <c r="AFX8">
        <v>1.34095660522996</v>
      </c>
      <c r="AFY8">
        <v>1.32898377839755</v>
      </c>
      <c r="AFZ8">
        <v>1.3888479125596001</v>
      </c>
      <c r="AGA8">
        <v>1.3768750857271901</v>
      </c>
      <c r="AGB8">
        <v>1.3649022588947799</v>
      </c>
      <c r="AGC8">
        <v>1.4367392198892399</v>
      </c>
      <c r="AGD8">
        <v>1.48463052721888</v>
      </c>
      <c r="AGE8">
        <v>1.6043587955429901</v>
      </c>
      <c r="AGF8">
        <v>1.79592402486155</v>
      </c>
      <c r="AGG8">
        <v>1.8438153321911901</v>
      </c>
      <c r="AGH8">
        <v>1.78395119802914</v>
      </c>
      <c r="AGI8">
        <v>1.79592402486155</v>
      </c>
      <c r="AGJ8">
        <v>1.72408706386709</v>
      </c>
      <c r="AGK8">
        <v>1.7360598906995</v>
      </c>
      <c r="AGL8">
        <v>1.7600055443643201</v>
      </c>
      <c r="AGM8">
        <v>1.7600055443643201</v>
      </c>
      <c r="AGN8">
        <v>1.79592402486155</v>
      </c>
      <c r="AGO8">
        <v>1.79592402486155</v>
      </c>
      <c r="AGP8">
        <v>1.62830444920781</v>
      </c>
      <c r="AGQ8">
        <v>1.48463052721888</v>
      </c>
      <c r="AGR8">
        <v>1.3649022588947799</v>
      </c>
      <c r="AGS8">
        <v>1.2332011637382601</v>
      </c>
      <c r="AGT8">
        <v>1.2332011637382601</v>
      </c>
      <c r="AGU8">
        <v>1.2092555100734399</v>
      </c>
      <c r="AGV8">
        <v>1.1972826832410299</v>
      </c>
      <c r="AGW8">
        <v>1.2930652979003201</v>
      </c>
      <c r="AGX8">
        <v>1.5085761808836999</v>
      </c>
      <c r="AGY8">
        <v>1.5325218345485201</v>
      </c>
      <c r="AGZ8">
        <v>1.6043587955429901</v>
      </c>
      <c r="AHA8">
        <v>1.6642229297050399</v>
      </c>
      <c r="AHB8">
        <v>1.7480327175319099</v>
      </c>
      <c r="AHC8">
        <v>1.8438153321911901</v>
      </c>
      <c r="AHD8">
        <v>1.86776098585601</v>
      </c>
      <c r="AHE8">
        <v>1.9755164273477099</v>
      </c>
      <c r="AHF8">
        <v>2.1311631761690402</v>
      </c>
      <c r="AHG8">
        <v>2.17905448349868</v>
      </c>
      <c r="AHH8">
        <v>2.27483709815797</v>
      </c>
      <c r="AHI8">
        <v>2.2389186176607399</v>
      </c>
      <c r="AHJ8">
        <v>2.2149729639959199</v>
      </c>
      <c r="AHK8">
        <v>2.17905448349868</v>
      </c>
      <c r="AHL8">
        <v>2.1431360030014499</v>
      </c>
      <c r="AHM8">
        <v>1.9994620810125301</v>
      </c>
      <c r="AHN8">
        <v>1.93959794685048</v>
      </c>
      <c r="AHO8">
        <v>1.87973381268842</v>
      </c>
      <c r="AHP8">
        <v>1.89170663952083</v>
      </c>
      <c r="AHQ8">
        <v>1.9276251200180701</v>
      </c>
      <c r="AHR8">
        <v>1.9755164273477099</v>
      </c>
      <c r="AHS8">
        <v>2.0114349078449401</v>
      </c>
      <c r="AHT8">
        <v>2.0593262151745799</v>
      </c>
      <c r="AHU8">
        <v>2.0832718688393999</v>
      </c>
      <c r="AHV8">
        <v>2.0473533883421702</v>
      </c>
      <c r="AHW8">
        <v>2.03538056150976</v>
      </c>
      <c r="AHX8">
        <v>2.0593262151745799</v>
      </c>
      <c r="AHY8">
        <v>2.11919034933663</v>
      </c>
      <c r="AHZ8">
        <v>2.2149729639959199</v>
      </c>
      <c r="AIA8">
        <v>2.2987827518227899</v>
      </c>
      <c r="AIB8">
        <v>2.4065381933144798</v>
      </c>
      <c r="AIC8">
        <v>2.4065381933144798</v>
      </c>
      <c r="AID8">
        <v>2.5142936348061702</v>
      </c>
      <c r="AIE8">
        <v>2.4664023274765299</v>
      </c>
      <c r="AIF8">
        <v>2.4424566738117099</v>
      </c>
      <c r="AIG8">
        <v>2.35864688598484</v>
      </c>
      <c r="AIH8">
        <v>2.4424566738117099</v>
      </c>
      <c r="AII8">
        <v>2.5142936348061702</v>
      </c>
      <c r="AIJ8">
        <v>2.4065381933144798</v>
      </c>
      <c r="AIK8">
        <v>2.27483709815797</v>
      </c>
      <c r="AIL8">
        <v>2.2030001371635</v>
      </c>
      <c r="AIM8">
        <v>2.09524469567181</v>
      </c>
      <c r="AIN8">
        <v>2.0832718688393999</v>
      </c>
      <c r="AIO8">
        <v>1.93959794685048</v>
      </c>
      <c r="AIP8">
        <v>1.9276251200180701</v>
      </c>
      <c r="AIQ8">
        <v>1.8318425053587799</v>
      </c>
      <c r="AIR8">
        <v>1.9276251200180701</v>
      </c>
      <c r="AIS8">
        <v>1.9755164273477099</v>
      </c>
      <c r="AIT8">
        <v>2.0234077346773498</v>
      </c>
      <c r="AIU8">
        <v>2.1311631761690402</v>
      </c>
      <c r="AIV8">
        <v>2.09524469567181</v>
      </c>
      <c r="AIW8">
        <v>2.17905448349868</v>
      </c>
      <c r="AIX8">
        <v>2.33470123232002</v>
      </c>
      <c r="AIY8">
        <v>2.2389186176607399</v>
      </c>
      <c r="AIZ8">
        <v>2.1910273103310902</v>
      </c>
      <c r="AJA8">
        <v>2.1910273103310902</v>
      </c>
      <c r="AJB8">
        <v>2.1311631761690402</v>
      </c>
      <c r="AJC8">
        <v>2.1311631761690402</v>
      </c>
      <c r="AJD8">
        <v>2.1072175225042198</v>
      </c>
      <c r="AJE8">
        <v>2.17905448349868</v>
      </c>
      <c r="AJF8">
        <v>2.2269457908283301</v>
      </c>
      <c r="AJG8">
        <v>2.2030001371635</v>
      </c>
      <c r="AJH8">
        <v>2.2030001371635</v>
      </c>
      <c r="AJI8">
        <v>2.17905448349868</v>
      </c>
      <c r="AJJ8">
        <v>2.17905448349868</v>
      </c>
      <c r="AJK8">
        <v>2.0712990420069901</v>
      </c>
      <c r="AJL8">
        <v>1.9755164273477099</v>
      </c>
      <c r="AJM8">
        <v>1.86776098585601</v>
      </c>
      <c r="AJN8">
        <v>1.80789685169396</v>
      </c>
      <c r="AJO8">
        <v>1.7600055443643201</v>
      </c>
      <c r="AJP8">
        <v>1.7600055443643201</v>
      </c>
      <c r="AJQ8">
        <v>1.7600055443643201</v>
      </c>
      <c r="AJR8">
        <v>1.87973381268842</v>
      </c>
      <c r="AJS8">
        <v>1.9276251200180701</v>
      </c>
      <c r="AJT8">
        <v>2.0473533883421702</v>
      </c>
      <c r="AJU8">
        <v>2.11919034933663</v>
      </c>
      <c r="AJV8">
        <v>2.0832718688393999</v>
      </c>
      <c r="AJW8">
        <v>2.1311631761690402</v>
      </c>
      <c r="AJX8">
        <v>2.0593262151745799</v>
      </c>
      <c r="AJY8">
        <v>1.9994620810125301</v>
      </c>
      <c r="AJZ8">
        <v>1.89170663952083</v>
      </c>
      <c r="AKA8">
        <v>1.79592402486155</v>
      </c>
      <c r="AKB8">
        <v>1.7001414102022701</v>
      </c>
      <c r="AKC8">
        <v>1.62830444920781</v>
      </c>
      <c r="AKD8">
        <v>1.5205490077161099</v>
      </c>
      <c r="AKE8">
        <v>1.48463052721888</v>
      </c>
      <c r="AKF8">
        <v>1.5085761808836999</v>
      </c>
      <c r="AKG8">
        <v>1.49660335405129</v>
      </c>
      <c r="AKH8">
        <v>1.5205490077161099</v>
      </c>
      <c r="AKI8">
        <v>1.5085761808836999</v>
      </c>
      <c r="AKJ8">
        <v>1.49660335405129</v>
      </c>
      <c r="AKK8">
        <v>1.64027727604022</v>
      </c>
      <c r="AKL8">
        <v>1.71211423703468</v>
      </c>
      <c r="AKM8">
        <v>1.87973381268842</v>
      </c>
      <c r="AKN8">
        <v>2.2868099249903802</v>
      </c>
      <c r="AKO8">
        <v>2.33470123232002</v>
      </c>
      <c r="AKP8">
        <v>2.2628642713255598</v>
      </c>
      <c r="AKQ8">
        <v>2.1551088298338601</v>
      </c>
      <c r="AKR8">
        <v>2.1551088298338601</v>
      </c>
      <c r="AKS8">
        <v>2.0712990420069901</v>
      </c>
      <c r="AKT8">
        <v>2.0832718688393999</v>
      </c>
      <c r="AKU8">
        <v>2.0832718688393999</v>
      </c>
      <c r="AKV8">
        <v>2.0712990420069901</v>
      </c>
      <c r="AKW8">
        <v>2.09524469567181</v>
      </c>
      <c r="AKX8">
        <v>2.1311631761690402</v>
      </c>
      <c r="AKY8">
        <v>2.11919034933663</v>
      </c>
      <c r="AKZ8">
        <v>2.1431360030014499</v>
      </c>
      <c r="ALA8">
        <v>2.1910273103310902</v>
      </c>
      <c r="ALB8">
        <v>2.25089144449315</v>
      </c>
      <c r="ALC8">
        <v>2.3227284054876098</v>
      </c>
      <c r="ALD8">
        <v>2.33470123232002</v>
      </c>
      <c r="ALE8">
        <v>2.3107555786552001</v>
      </c>
      <c r="ALF8">
        <v>2.1910273103310902</v>
      </c>
      <c r="ALG8">
        <v>2.1311631761690402</v>
      </c>
      <c r="ALH8">
        <v>2.0473533883421702</v>
      </c>
      <c r="ALI8">
        <v>1.87973381268842</v>
      </c>
      <c r="ALJ8">
        <v>1.8198696785263699</v>
      </c>
      <c r="ALK8">
        <v>1.8557881590236001</v>
      </c>
      <c r="ALL8">
        <v>1.86776098585601</v>
      </c>
      <c r="ALM8">
        <v>1.9036794663532499</v>
      </c>
      <c r="ALN8">
        <v>1.95157077368289</v>
      </c>
      <c r="ALO8">
        <v>1.9994620810125301</v>
      </c>
      <c r="ALP8">
        <v>2.2269457908283301</v>
      </c>
      <c r="ALQ8">
        <v>2.1670816566662698</v>
      </c>
      <c r="ALR8">
        <v>2.11919034933663</v>
      </c>
      <c r="ALS8">
        <v>2.1551088298338601</v>
      </c>
      <c r="ALT8">
        <v>2.2030001371635</v>
      </c>
      <c r="ALU8">
        <v>2.2269457908283301</v>
      </c>
      <c r="ALV8">
        <v>2.27483709815797</v>
      </c>
      <c r="ALW8">
        <v>2.33470123232002</v>
      </c>
      <c r="ALX8">
        <v>2.35864688598484</v>
      </c>
      <c r="ALY8">
        <v>2.2987827518227899</v>
      </c>
      <c r="ALZ8">
        <v>2.3107555786552001</v>
      </c>
      <c r="AMA8">
        <v>2.3227284054876098</v>
      </c>
      <c r="AMB8">
        <v>2.3107555786552001</v>
      </c>
      <c r="AMC8">
        <v>2.33470123232002</v>
      </c>
      <c r="AMD8">
        <v>2.2628642713255598</v>
      </c>
      <c r="AME8">
        <v>2.2030001371635</v>
      </c>
      <c r="AMF8">
        <v>2.1072175225042198</v>
      </c>
      <c r="AMG8">
        <v>1.9994620810125301</v>
      </c>
      <c r="AMH8">
        <v>1.9635436005153</v>
      </c>
      <c r="AMI8">
        <v>1.95157077368289</v>
      </c>
      <c r="AMJ8">
        <v>2.0234077346773498</v>
      </c>
      <c r="AMK8">
        <v>2.1072175225042198</v>
      </c>
      <c r="AML8">
        <v>2.2269457908283301</v>
      </c>
      <c r="AMM8">
        <v>2.2628642713255598</v>
      </c>
      <c r="AMN8">
        <v>2.2628642713255598</v>
      </c>
      <c r="AMO8">
        <v>2.2628642713255598</v>
      </c>
      <c r="AMP8">
        <v>2.25089144449315</v>
      </c>
      <c r="AMQ8">
        <v>2.2389186176607399</v>
      </c>
      <c r="AMR8">
        <v>2.2149729639959199</v>
      </c>
      <c r="AMS8">
        <v>2.2030001371635</v>
      </c>
      <c r="AMT8">
        <v>2.2149729639959199</v>
      </c>
      <c r="AMU8">
        <v>2.2389186176607399</v>
      </c>
      <c r="AMV8">
        <v>2.2868099249903802</v>
      </c>
      <c r="AMW8">
        <v>2.3227284054876098</v>
      </c>
      <c r="AMX8">
        <v>2.3945653664820701</v>
      </c>
      <c r="AMY8">
        <v>2.41851102014689</v>
      </c>
      <c r="AMZ8">
        <v>2.3825925396496599</v>
      </c>
      <c r="ANA8">
        <v>2.3825925396496599</v>
      </c>
      <c r="ANB8">
        <v>2.2868099249903802</v>
      </c>
      <c r="ANC8">
        <v>2.17905448349868</v>
      </c>
      <c r="AND8">
        <v>2.09524469567181</v>
      </c>
      <c r="ANE8">
        <v>1.95157077368289</v>
      </c>
      <c r="ANF8">
        <v>1.62830444920781</v>
      </c>
      <c r="ANG8">
        <v>1.47265770038647</v>
      </c>
      <c r="ANH8">
        <v>1.47265770038647</v>
      </c>
      <c r="ANI8">
        <v>1.62830444920781</v>
      </c>
      <c r="ANJ8">
        <v>1.8557881590236001</v>
      </c>
      <c r="ANK8">
        <v>2.0234077346773498</v>
      </c>
      <c r="ANL8">
        <v>2.0114349078449401</v>
      </c>
      <c r="ANM8">
        <v>2.0234077346773498</v>
      </c>
      <c r="ANN8">
        <v>2.0712990420069901</v>
      </c>
      <c r="ANO8">
        <v>2.11919034933663</v>
      </c>
      <c r="ANP8">
        <v>2.1551088298338601</v>
      </c>
      <c r="ANQ8">
        <v>2.1670816566662698</v>
      </c>
      <c r="ANR8">
        <v>2.1910273103310902</v>
      </c>
      <c r="ANS8">
        <v>2.2030001371635</v>
      </c>
      <c r="ANT8">
        <v>2.25089144449315</v>
      </c>
      <c r="ANU8">
        <v>2.25089144449315</v>
      </c>
      <c r="ANV8">
        <v>2.3107555786552001</v>
      </c>
      <c r="ANW8">
        <v>2.2628642713255598</v>
      </c>
      <c r="ANX8">
        <v>2.25089144449315</v>
      </c>
      <c r="ANY8">
        <v>2.2389186176607399</v>
      </c>
      <c r="ANZ8">
        <v>2.2389186176607399</v>
      </c>
      <c r="AOA8">
        <v>2.2149729639959199</v>
      </c>
      <c r="AOB8">
        <v>2.2030001371635</v>
      </c>
      <c r="AOC8">
        <v>2.1431360030014499</v>
      </c>
      <c r="AOD8">
        <v>2.03538056150976</v>
      </c>
      <c r="AOE8">
        <v>1.9874892541801199</v>
      </c>
      <c r="AOF8">
        <v>1.93959794685048</v>
      </c>
      <c r="AOG8">
        <v>1.9276251200180701</v>
      </c>
      <c r="AOH8">
        <v>1.9156522931856601</v>
      </c>
      <c r="AOI8">
        <v>1.9156522931856601</v>
      </c>
      <c r="AOJ8">
        <v>1.9036794663532499</v>
      </c>
      <c r="AOK8">
        <v>1.87973381268842</v>
      </c>
      <c r="AOL8">
        <v>1.86776098585601</v>
      </c>
      <c r="AOM8">
        <v>1.9276251200180701</v>
      </c>
      <c r="AON8">
        <v>1.9276251200180701</v>
      </c>
      <c r="AOO8">
        <v>1.93959794685048</v>
      </c>
      <c r="AOP8">
        <v>1.9276251200180701</v>
      </c>
      <c r="AOQ8">
        <v>1.93959794685048</v>
      </c>
      <c r="AOR8">
        <v>1.9994620810125301</v>
      </c>
      <c r="AOS8">
        <v>2.0114349078449401</v>
      </c>
      <c r="AOT8">
        <v>2.0832718688393999</v>
      </c>
      <c r="AOU8">
        <v>2.0593262151745799</v>
      </c>
      <c r="AOV8">
        <v>2.0593262151745799</v>
      </c>
      <c r="AOW8">
        <v>2.11919034933663</v>
      </c>
      <c r="AOX8">
        <v>2.0593262151745799</v>
      </c>
      <c r="AOY8">
        <v>1.9635436005153</v>
      </c>
      <c r="AOZ8">
        <v>1.87973381268842</v>
      </c>
      <c r="APA8">
        <v>1.80789685169396</v>
      </c>
      <c r="APB8">
        <v>1.80789685169396</v>
      </c>
      <c r="APC8">
        <v>1.7719783711967301</v>
      </c>
      <c r="APD8">
        <v>1.80789685169396</v>
      </c>
      <c r="APE8">
        <v>1.9036794663532499</v>
      </c>
      <c r="APF8">
        <v>2.03538056150976</v>
      </c>
      <c r="APG8">
        <v>2.1311631761690402</v>
      </c>
      <c r="APH8">
        <v>2.1910273103310902</v>
      </c>
      <c r="API8">
        <v>2.27483709815797</v>
      </c>
      <c r="APJ8">
        <v>2.4783751543089401</v>
      </c>
      <c r="APK8">
        <v>2.5262664616385799</v>
      </c>
      <c r="APL8">
        <v>2.4664023274765299</v>
      </c>
      <c r="APM8">
        <v>2.5981034226330499</v>
      </c>
      <c r="APN8">
        <v>2.5621849421358198</v>
      </c>
      <c r="APO8">
        <v>2.5621849421358198</v>
      </c>
      <c r="APP8">
        <v>2.7058588641247399</v>
      </c>
      <c r="APQ8">
        <v>2.6699403836275102</v>
      </c>
      <c r="APR8">
        <v>2.7896686519516098</v>
      </c>
      <c r="APS8">
        <v>2.8136143056164298</v>
      </c>
      <c r="APT8">
        <v>2.8495327861136701</v>
      </c>
      <c r="APU8">
        <v>2.6340219031302801</v>
      </c>
      <c r="APV8">
        <v>2.41851102014689</v>
      </c>
      <c r="APW8">
        <v>2.25089144449315</v>
      </c>
      <c r="APX8">
        <v>2.11919034933663</v>
      </c>
      <c r="APY8">
        <v>2.0114349078449401</v>
      </c>
      <c r="APZ8">
        <v>1.89170663952083</v>
      </c>
      <c r="AQA8">
        <v>1.80789685169396</v>
      </c>
      <c r="AQB8">
        <v>1.79592402486155</v>
      </c>
      <c r="AQC8">
        <v>1.7480327175319099</v>
      </c>
      <c r="AQD8">
        <v>1.9874892541801199</v>
      </c>
      <c r="AQE8">
        <v>2.2030001371635</v>
      </c>
      <c r="AQF8">
        <v>2.4065381933144798</v>
      </c>
      <c r="AQG8">
        <v>2.4544295006441201</v>
      </c>
      <c r="AQH8">
        <v>2.4304838469793002</v>
      </c>
      <c r="AQI8">
        <v>2.5382392884709999</v>
      </c>
      <c r="AQJ8">
        <v>2.6100762494654601</v>
      </c>
      <c r="AQK8">
        <v>2.5142936348061702</v>
      </c>
      <c r="AQL8">
        <v>2.4903479811413498</v>
      </c>
      <c r="AQM8">
        <v>2.4664023274765299</v>
      </c>
      <c r="AQN8">
        <v>2.4903479811413498</v>
      </c>
      <c r="AQO8">
        <v>2.5262664616385799</v>
      </c>
      <c r="AQP8">
        <v>2.4664023274765299</v>
      </c>
      <c r="AQQ8">
        <v>2.4783751543089401</v>
      </c>
      <c r="AQR8">
        <v>2.5262664616385799</v>
      </c>
      <c r="AQS8">
        <v>2.3825925396496599</v>
      </c>
      <c r="AQT8">
        <v>2.2269457908283301</v>
      </c>
      <c r="AQU8">
        <v>2.0712990420069901</v>
      </c>
      <c r="AQV8">
        <v>1.87973381268842</v>
      </c>
      <c r="AQW8">
        <v>1.7001414102022701</v>
      </c>
      <c r="AQX8">
        <v>1.5923859687105799</v>
      </c>
      <c r="AQY8">
        <v>1.4606848735540601</v>
      </c>
      <c r="AQZ8">
        <v>1.3888479125596001</v>
      </c>
      <c r="ARA8">
        <v>1.4367392198892399</v>
      </c>
      <c r="ARB8">
        <v>1.8198696785263699</v>
      </c>
      <c r="ARC8">
        <v>2.11919034933663</v>
      </c>
      <c r="ARD8">
        <v>2.2269457908283301</v>
      </c>
      <c r="ARE8">
        <v>2.3825925396496599</v>
      </c>
      <c r="ARF8">
        <v>2.4664023274765299</v>
      </c>
      <c r="ARG8">
        <v>2.5621849421358198</v>
      </c>
      <c r="ARH8">
        <v>2.5861305958006402</v>
      </c>
      <c r="ARI8">
        <v>2.6699403836275102</v>
      </c>
      <c r="ARJ8">
        <v>2.6938860372923301</v>
      </c>
      <c r="ARK8">
        <v>2.6220490762978699</v>
      </c>
      <c r="ARL8">
        <v>2.5861305958006402</v>
      </c>
      <c r="ARM8">
        <v>2.8136143056164298</v>
      </c>
      <c r="ARN8">
        <v>2.8495327861136701</v>
      </c>
      <c r="ARO8">
        <v>2.8615056129460799</v>
      </c>
      <c r="ARP8">
        <v>2.82558713244884</v>
      </c>
      <c r="ARQ8">
        <v>2.6579675567951</v>
      </c>
      <c r="ARR8">
        <v>2.3227284054876098</v>
      </c>
      <c r="ARS8">
        <v>2.1311631761690402</v>
      </c>
      <c r="ART8">
        <v>2.03538056150976</v>
      </c>
      <c r="ARU8">
        <v>1.9276251200180701</v>
      </c>
      <c r="ARV8">
        <v>1.8198696785263699</v>
      </c>
      <c r="ARW8">
        <v>1.7480327175319099</v>
      </c>
      <c r="ARX8">
        <v>1.7001414102022701</v>
      </c>
      <c r="ARY8">
        <v>1.6642229297050399</v>
      </c>
      <c r="ARZ8">
        <v>1.86776098585601</v>
      </c>
      <c r="ASA8">
        <v>2.11919034933663</v>
      </c>
      <c r="ASB8">
        <v>2.2149729639959199</v>
      </c>
      <c r="ASC8">
        <v>2.2987827518227899</v>
      </c>
      <c r="ASD8">
        <v>2.3825925396496599</v>
      </c>
      <c r="ASE8">
        <v>2.4783751543089401</v>
      </c>
      <c r="ASF8">
        <v>2.3706197128172501</v>
      </c>
      <c r="ASG8">
        <v>2.57415776896823</v>
      </c>
      <c r="ASH8">
        <v>2.5861305958006402</v>
      </c>
      <c r="ASI8">
        <v>2.6220490762978699</v>
      </c>
      <c r="ASJ8">
        <v>2.4065381933144798</v>
      </c>
      <c r="ASK8">
        <v>2.2628642713255598</v>
      </c>
      <c r="ASL8">
        <v>2.2389186176607399</v>
      </c>
      <c r="ASM8">
        <v>2.1670816566662698</v>
      </c>
      <c r="ASN8">
        <v>2.2149729639959199</v>
      </c>
      <c r="ASO8">
        <v>2.1670816566662698</v>
      </c>
      <c r="ASP8">
        <v>2.17905448349868</v>
      </c>
      <c r="ASQ8">
        <v>2.0593262151745799</v>
      </c>
      <c r="ASR8">
        <v>1.93959794685048</v>
      </c>
      <c r="ASS8">
        <v>1.6881685833698601</v>
      </c>
      <c r="AST8">
        <v>1.48463052721888</v>
      </c>
      <c r="ASU8">
        <v>1.3888479125596001</v>
      </c>
      <c r="ASV8">
        <v>1.3529294320623699</v>
      </c>
      <c r="ASW8">
        <v>1.3768750857271901</v>
      </c>
      <c r="ASX8">
        <v>1.5325218345485201</v>
      </c>
      <c r="ASY8">
        <v>1.80789685169396</v>
      </c>
      <c r="ASZ8">
        <v>1.9156522931856601</v>
      </c>
      <c r="ATA8">
        <v>2.0832718688393999</v>
      </c>
      <c r="ATB8">
        <v>2.0832718688393999</v>
      </c>
      <c r="ATC8">
        <v>2.25089144449315</v>
      </c>
      <c r="ATD8">
        <v>2.2987827518227899</v>
      </c>
      <c r="ATE8">
        <v>2.2389186176607399</v>
      </c>
      <c r="ATF8">
        <v>1.9635436005153</v>
      </c>
      <c r="ATG8">
        <v>1.9635436005153</v>
      </c>
      <c r="ATH8">
        <v>1.9755164273477099</v>
      </c>
      <c r="ATI8">
        <v>1.89170663952083</v>
      </c>
      <c r="ATJ8">
        <v>1.8438153321911901</v>
      </c>
      <c r="ATK8">
        <v>1.8198696785263699</v>
      </c>
      <c r="ATL8">
        <v>1.87973381268842</v>
      </c>
      <c r="ATM8">
        <v>1.78395119802914</v>
      </c>
      <c r="ATN8">
        <v>1.71211423703468</v>
      </c>
      <c r="ATO8">
        <v>1.62830444920781</v>
      </c>
      <c r="ATP8">
        <v>1.5444946613809301</v>
      </c>
      <c r="ATQ8">
        <v>1.5444946613809301</v>
      </c>
      <c r="ATR8">
        <v>1.5444946613809301</v>
      </c>
      <c r="ATS8">
        <v>1.5923859687105799</v>
      </c>
      <c r="ATT8">
        <v>1.6761957565374499</v>
      </c>
      <c r="ATU8">
        <v>1.6642229297050399</v>
      </c>
      <c r="ATV8">
        <v>1.64027727604022</v>
      </c>
      <c r="ATW8">
        <v>1.64027727604022</v>
      </c>
      <c r="ATX8">
        <v>1.65225010287263</v>
      </c>
      <c r="ATY8">
        <v>1.7001414102022701</v>
      </c>
      <c r="ATZ8">
        <v>1.8557881590236001</v>
      </c>
      <c r="AUA8">
        <v>1.93959794685048</v>
      </c>
      <c r="AUB8">
        <v>2.0234077346773498</v>
      </c>
      <c r="AUC8">
        <v>2.09524469567181</v>
      </c>
      <c r="AUD8">
        <v>2.1431360030014499</v>
      </c>
      <c r="AUE8">
        <v>2.11919034933663</v>
      </c>
      <c r="AUF8">
        <v>1.8557881590236001</v>
      </c>
      <c r="AUG8">
        <v>1.80789685169396</v>
      </c>
      <c r="AUH8">
        <v>1.79592402486155</v>
      </c>
      <c r="AUI8">
        <v>1.7600055443643201</v>
      </c>
      <c r="AUJ8">
        <v>1.7360598906995</v>
      </c>
      <c r="AUK8">
        <v>1.6642229297050399</v>
      </c>
      <c r="AUL8">
        <v>1.58041314187816</v>
      </c>
      <c r="AUM8">
        <v>1.47265770038647</v>
      </c>
      <c r="AUN8">
        <v>1.3888479125596001</v>
      </c>
      <c r="AUO8">
        <v>1.3050381247327301</v>
      </c>
      <c r="AUP8">
        <v>1.2212283369058501</v>
      </c>
      <c r="AUQ8">
        <v>1.1972826832410299</v>
      </c>
      <c r="AUR8">
        <v>1.2212283369058501</v>
      </c>
      <c r="AUS8">
        <v>1.24517399057067</v>
      </c>
      <c r="AUT8">
        <v>1.25714681740308</v>
      </c>
      <c r="AUU8">
        <v>1.31701095156514</v>
      </c>
      <c r="AUV8">
        <v>1.2930652979003201</v>
      </c>
      <c r="AUW8">
        <v>1.3050381247327301</v>
      </c>
      <c r="AUX8">
        <v>1.32898377839755</v>
      </c>
      <c r="AUY8">
        <v>1.2691196442354999</v>
      </c>
      <c r="AUZ8">
        <v>1.2810924710679099</v>
      </c>
      <c r="AVA8">
        <v>1.2930652979003201</v>
      </c>
      <c r="AVB8">
        <v>1.2810924710679099</v>
      </c>
      <c r="AVC8">
        <v>1.2810924710679099</v>
      </c>
      <c r="AVD8">
        <v>1.2930652979003201</v>
      </c>
      <c r="AVE8">
        <v>1.2930652979003201</v>
      </c>
      <c r="AVF8">
        <v>1.3050381247327301</v>
      </c>
      <c r="AVG8">
        <v>1.3529294320623699</v>
      </c>
      <c r="AVH8">
        <v>1.3529294320623699</v>
      </c>
      <c r="AVI8">
        <v>1.34095660522996</v>
      </c>
      <c r="AVJ8">
        <v>1.3529294320623699</v>
      </c>
      <c r="AVK8">
        <v>1.3529294320623699</v>
      </c>
      <c r="AVL8">
        <v>1.3529294320623699</v>
      </c>
      <c r="AVM8">
        <v>1.32898377839755</v>
      </c>
      <c r="AVN8">
        <v>1.24517399057067</v>
      </c>
      <c r="AVO8">
        <v>1.2092555100734399</v>
      </c>
      <c r="AVP8">
        <v>1.1972826832410299</v>
      </c>
      <c r="AVQ8">
        <v>1.1972826832410299</v>
      </c>
      <c r="AVR8">
        <v>1.2092555100734399</v>
      </c>
      <c r="AVS8">
        <v>1.18530985640862</v>
      </c>
      <c r="AVT8">
        <v>1.1613642027438</v>
      </c>
      <c r="AVU8">
        <v>1.1493913759113901</v>
      </c>
      <c r="AVV8">
        <v>1.1374185490789801</v>
      </c>
      <c r="AVW8">
        <v>1.1374185490789801</v>
      </c>
      <c r="AVX8">
        <v>1.1493913759113901</v>
      </c>
      <c r="AVY8">
        <v>1.1493913759113901</v>
      </c>
      <c r="AVZ8">
        <v>1.17333702957621</v>
      </c>
      <c r="AWA8">
        <v>1.2212283369058501</v>
      </c>
      <c r="AWB8">
        <v>1.2092555100734399</v>
      </c>
      <c r="AWC8">
        <v>1.2810924710679099</v>
      </c>
      <c r="AWD8">
        <v>1.31701095156514</v>
      </c>
      <c r="AWE8">
        <v>1.48463052721888</v>
      </c>
      <c r="AWF8">
        <v>1.47265770038647</v>
      </c>
      <c r="AWG8">
        <v>1.3768750857271901</v>
      </c>
      <c r="AWH8">
        <v>1.3050381247327301</v>
      </c>
      <c r="AWI8">
        <v>1.2332011637382601</v>
      </c>
      <c r="AWJ8">
        <v>1.2332011637382601</v>
      </c>
      <c r="AWK8">
        <v>1.10150006858175</v>
      </c>
      <c r="AWL8">
        <v>0.93388049292800901</v>
      </c>
      <c r="AWM8">
        <v>0.86204353193354699</v>
      </c>
      <c r="AWN8">
        <v>0.94585331976041898</v>
      </c>
      <c r="AWO8">
        <v>0.93388049292800901</v>
      </c>
      <c r="AWP8">
        <v>1.1134728954141599</v>
      </c>
      <c r="AWQ8">
        <v>1.34095660522996</v>
      </c>
      <c r="AWR8">
        <v>1.31701095156514</v>
      </c>
      <c r="AWS8">
        <v>1.34095660522996</v>
      </c>
      <c r="AWT8">
        <v>1.3649022588947799</v>
      </c>
      <c r="AWU8">
        <v>1.3649022588947799</v>
      </c>
      <c r="AWV8">
        <v>1.4606848735540601</v>
      </c>
      <c r="AWW8">
        <v>1.31701095156514</v>
      </c>
      <c r="AWX8">
        <v>1.3888479125596001</v>
      </c>
      <c r="AWY8">
        <v>1.4487120467216501</v>
      </c>
      <c r="AWZ8">
        <v>1.47265770038647</v>
      </c>
      <c r="AXA8">
        <v>1.41279356622442</v>
      </c>
      <c r="AXB8">
        <v>1.3768750857271901</v>
      </c>
      <c r="AXC8">
        <v>1.41279356622442</v>
      </c>
      <c r="AXD8">
        <v>1.4247663930568299</v>
      </c>
      <c r="AXE8">
        <v>1.3888479125596001</v>
      </c>
      <c r="AXF8">
        <v>1.41279356622442</v>
      </c>
      <c r="AXG8">
        <v>1.3649022588947799</v>
      </c>
      <c r="AXH8">
        <v>1.25714681740308</v>
      </c>
      <c r="AXI8">
        <v>1.2332011637382601</v>
      </c>
      <c r="AXJ8">
        <v>1.1493913759113901</v>
      </c>
      <c r="AXK8">
        <v>1.07755441491693</v>
      </c>
      <c r="AXL8">
        <v>0.96979897342524002</v>
      </c>
      <c r="AXM8">
        <v>1.02966310758729</v>
      </c>
      <c r="AXN8">
        <v>1.17333702957621</v>
      </c>
      <c r="AXO8">
        <v>1.25714681740308</v>
      </c>
      <c r="AXP8">
        <v>1.32898377839755</v>
      </c>
      <c r="AXQ8">
        <v>1.3649022588947799</v>
      </c>
      <c r="AXR8">
        <v>1.3768750857271901</v>
      </c>
      <c r="AXS8">
        <v>1.48463052721888</v>
      </c>
      <c r="AXT8">
        <v>1.6043587955429901</v>
      </c>
      <c r="AXU8">
        <v>1.7600055443643201</v>
      </c>
      <c r="AXV8">
        <v>1.9036794663532499</v>
      </c>
      <c r="AXW8">
        <v>1.9994620810125301</v>
      </c>
      <c r="AXX8">
        <v>1.9874892541801199</v>
      </c>
      <c r="AXY8">
        <v>1.9755164273477099</v>
      </c>
      <c r="AXZ8">
        <v>1.95157077368289</v>
      </c>
      <c r="AYA8">
        <v>1.93959794685048</v>
      </c>
      <c r="AYB8">
        <v>1.9276251200180701</v>
      </c>
      <c r="AYC8">
        <v>1.9156522931856601</v>
      </c>
      <c r="AYD8">
        <v>1.87973381268842</v>
      </c>
      <c r="AYE8">
        <v>1.79592402486155</v>
      </c>
      <c r="AYF8">
        <v>1.71211423703468</v>
      </c>
      <c r="AYG8">
        <v>1.6163316223754001</v>
      </c>
      <c r="AYH8">
        <v>1.5444946613809301</v>
      </c>
      <c r="AYI8">
        <v>1.5205490077161099</v>
      </c>
      <c r="AYJ8">
        <v>1.5325218345485201</v>
      </c>
      <c r="AYK8">
        <v>1.5444946613809301</v>
      </c>
      <c r="AYL8">
        <v>1.5444946613809301</v>
      </c>
      <c r="AYM8">
        <v>1.55646748821334</v>
      </c>
      <c r="AYN8">
        <v>1.56844031504575</v>
      </c>
      <c r="AYO8">
        <v>1.6043587955429901</v>
      </c>
      <c r="AYP8">
        <v>1.62830444920781</v>
      </c>
      <c r="AYQ8">
        <v>1.65225010287263</v>
      </c>
      <c r="AYR8">
        <v>1.71211423703468</v>
      </c>
      <c r="AYS8">
        <v>1.6881685833698601</v>
      </c>
      <c r="AYT8">
        <v>1.64027727604022</v>
      </c>
      <c r="AYU8">
        <v>1.6642229297050399</v>
      </c>
      <c r="AYV8">
        <v>1.65225010287263</v>
      </c>
      <c r="AYW8">
        <v>1.65225010287263</v>
      </c>
      <c r="AYX8">
        <v>1.65225010287263</v>
      </c>
      <c r="AYY8">
        <v>1.6881685833698601</v>
      </c>
      <c r="AYZ8">
        <v>1.6642229297050399</v>
      </c>
      <c r="AZA8">
        <v>1.6642229297050399</v>
      </c>
      <c r="AZB8">
        <v>1.5923859687105799</v>
      </c>
      <c r="AZC8">
        <v>1.56844031504575</v>
      </c>
      <c r="AZD8">
        <v>1.4606848735540601</v>
      </c>
      <c r="AZE8">
        <v>1.3768750857271901</v>
      </c>
      <c r="AZF8">
        <v>1.2332011637382601</v>
      </c>
      <c r="AZG8">
        <v>1.2930652979003201</v>
      </c>
      <c r="AZH8">
        <v>1.31701095156514</v>
      </c>
      <c r="AZI8">
        <v>1.3768750857271901</v>
      </c>
      <c r="AZJ8">
        <v>1.49660335405129</v>
      </c>
      <c r="AZK8">
        <v>1.55646748821334</v>
      </c>
      <c r="AZL8">
        <v>1.6163316223754001</v>
      </c>
      <c r="AZM8">
        <v>1.5325218345485201</v>
      </c>
      <c r="AZN8">
        <v>1.5923859687105799</v>
      </c>
      <c r="AZO8">
        <v>1.64027727604022</v>
      </c>
      <c r="AZP8">
        <v>1.62830444920781</v>
      </c>
      <c r="AZQ8">
        <v>1.64027727604022</v>
      </c>
      <c r="AZR8">
        <v>1.65225010287263</v>
      </c>
      <c r="AZS8">
        <v>1.6761957565374499</v>
      </c>
      <c r="AZT8">
        <v>1.6881685833698601</v>
      </c>
      <c r="AZU8">
        <v>1.7001414102022701</v>
      </c>
      <c r="AZV8">
        <v>1.71211423703468</v>
      </c>
      <c r="AZW8">
        <v>1.72408706386709</v>
      </c>
      <c r="AZX8">
        <v>1.7001414102022701</v>
      </c>
      <c r="AZY8">
        <v>1.71211423703468</v>
      </c>
      <c r="AZZ8">
        <v>1.7600055443643201</v>
      </c>
      <c r="BAA8">
        <v>1.7719783711967301</v>
      </c>
      <c r="BAB8">
        <v>1.7719783711967301</v>
      </c>
      <c r="BAC8">
        <v>1.7600055443643201</v>
      </c>
      <c r="BAD8">
        <v>1.7600055443643201</v>
      </c>
      <c r="BAE8">
        <v>1.78395119802914</v>
      </c>
      <c r="BAF8">
        <v>1.8557881590236001</v>
      </c>
      <c r="BAG8">
        <v>1.9036794663532499</v>
      </c>
      <c r="BAH8">
        <v>1.9156522931856601</v>
      </c>
      <c r="BAI8">
        <v>1.9156522931856601</v>
      </c>
      <c r="BAJ8">
        <v>1.95157077368289</v>
      </c>
      <c r="BAK8">
        <v>1.9874892541801199</v>
      </c>
      <c r="BAL8">
        <v>1.9874892541801199</v>
      </c>
      <c r="BAM8">
        <v>2.0114349078449401</v>
      </c>
      <c r="BAN8">
        <v>2.03538056150976</v>
      </c>
      <c r="BAO8">
        <v>2.0832718688393999</v>
      </c>
      <c r="BAP8">
        <v>2.1072175225042198</v>
      </c>
      <c r="BAQ8">
        <v>2.1072175225042198</v>
      </c>
      <c r="BAR8">
        <v>2.11919034933663</v>
      </c>
      <c r="BAS8">
        <v>2.1431360030014499</v>
      </c>
      <c r="BAT8">
        <v>2.1431360030014499</v>
      </c>
      <c r="BAU8">
        <v>2.1431360030014499</v>
      </c>
      <c r="BAV8">
        <v>2.1311631761690402</v>
      </c>
      <c r="BAW8">
        <v>2.1072175225042198</v>
      </c>
      <c r="BAX8">
        <v>2.0832718688393999</v>
      </c>
      <c r="BAY8">
        <v>2.0473533883421702</v>
      </c>
      <c r="BAZ8">
        <v>1.9635436005153</v>
      </c>
      <c r="BBA8">
        <v>1.87973381268842</v>
      </c>
      <c r="BBB8">
        <v>1.80789685169396</v>
      </c>
      <c r="BBC8">
        <v>1.7600055443643201</v>
      </c>
      <c r="BBD8">
        <v>1.72408706386709</v>
      </c>
      <c r="BBE8">
        <v>1.72408706386709</v>
      </c>
      <c r="BBF8">
        <v>1.7600055443643201</v>
      </c>
      <c r="BBG8">
        <v>1.7719783711967301</v>
      </c>
      <c r="BBH8">
        <v>1.80789685169396</v>
      </c>
      <c r="BBI8">
        <v>1.8198696785263699</v>
      </c>
      <c r="BBJ8">
        <v>1.8438153321911901</v>
      </c>
      <c r="BBK8">
        <v>1.79592402486155</v>
      </c>
      <c r="BBL8">
        <v>1.9755164273477099</v>
      </c>
      <c r="BBM8">
        <v>2.1431360030014499</v>
      </c>
      <c r="BBN8">
        <v>2.17905448349868</v>
      </c>
      <c r="BBO8">
        <v>2.1910273103310902</v>
      </c>
      <c r="BBP8">
        <v>2.1072175225042198</v>
      </c>
      <c r="BBQ8">
        <v>2.1551088298338601</v>
      </c>
      <c r="BBR8">
        <v>2.2149729639959199</v>
      </c>
      <c r="BBS8">
        <v>2.2149729639959199</v>
      </c>
      <c r="BBT8">
        <v>2.2269457908283301</v>
      </c>
      <c r="BBU8">
        <v>2.1670816566662698</v>
      </c>
      <c r="BBV8">
        <v>2.0234077346773498</v>
      </c>
      <c r="BBW8">
        <v>1.8198696785263699</v>
      </c>
      <c r="BBX8">
        <v>1.5923859687105799</v>
      </c>
      <c r="BBY8">
        <v>1.41279356622442</v>
      </c>
      <c r="BBZ8">
        <v>1.3529294320623699</v>
      </c>
      <c r="BCA8">
        <v>1.3649022588947799</v>
      </c>
      <c r="BCB8">
        <v>1.3888479125596001</v>
      </c>
      <c r="BCC8">
        <v>1.4367392198892399</v>
      </c>
      <c r="BCD8">
        <v>1.5085761808836999</v>
      </c>
      <c r="BCE8">
        <v>1.64027727604022</v>
      </c>
      <c r="BCF8">
        <v>1.72408706386709</v>
      </c>
      <c r="BCG8">
        <v>1.8198696785263699</v>
      </c>
      <c r="BCH8">
        <v>1.9156522931856601</v>
      </c>
      <c r="BCI8">
        <v>1.9635436005153</v>
      </c>
      <c r="BCJ8">
        <v>1.9994620810125301</v>
      </c>
      <c r="BCK8">
        <v>2.0473533883421702</v>
      </c>
      <c r="BCL8">
        <v>2.1670816566662698</v>
      </c>
      <c r="BCM8">
        <v>2.25089144449315</v>
      </c>
      <c r="BCN8">
        <v>2.27483709815797</v>
      </c>
      <c r="BCO8">
        <v>2.2987827518227899</v>
      </c>
      <c r="BCP8">
        <v>2.3945653664820701</v>
      </c>
      <c r="BCQ8">
        <v>2.4065381933144798</v>
      </c>
      <c r="BCR8">
        <v>2.41851102014689</v>
      </c>
      <c r="BCS8">
        <v>2.2868099249903802</v>
      </c>
      <c r="BCT8">
        <v>2.1311631761690402</v>
      </c>
      <c r="BCU8">
        <v>1.9156522931856601</v>
      </c>
      <c r="BCV8">
        <v>1.7600055443643201</v>
      </c>
      <c r="BCW8">
        <v>1.5325218345485201</v>
      </c>
      <c r="BCX8">
        <v>1.4247663930568299</v>
      </c>
      <c r="BCY8">
        <v>1.4487120467216501</v>
      </c>
      <c r="BCZ8">
        <v>1.41279356622442</v>
      </c>
      <c r="BDA8">
        <v>1.5085761808836999</v>
      </c>
      <c r="BDB8">
        <v>1.6761957565374499</v>
      </c>
      <c r="BDC8">
        <v>1.8557881590236001</v>
      </c>
      <c r="BDD8">
        <v>1.9755164273477099</v>
      </c>
      <c r="BDE8">
        <v>2.03538056150976</v>
      </c>
      <c r="BDF8">
        <v>2.0593262151745799</v>
      </c>
      <c r="BDG8">
        <v>2.2868099249903802</v>
      </c>
      <c r="BDH8">
        <v>2.3107555786552001</v>
      </c>
      <c r="BDI8">
        <v>2.4065381933144798</v>
      </c>
      <c r="BDJ8">
        <v>2.4304838469793002</v>
      </c>
      <c r="BDK8">
        <v>2.4903479811413498</v>
      </c>
      <c r="BDL8">
        <v>2.5621849421358198</v>
      </c>
      <c r="BDM8">
        <v>2.5382392884709999</v>
      </c>
      <c r="BDN8">
        <v>2.5142936348061702</v>
      </c>
      <c r="BDO8">
        <v>2.5382392884709999</v>
      </c>
      <c r="BDP8">
        <v>2.5262664616385799</v>
      </c>
      <c r="BDQ8">
        <v>2.4065381933144798</v>
      </c>
      <c r="BDR8">
        <v>2.2149729639959199</v>
      </c>
      <c r="BDS8">
        <v>1.93959794685048</v>
      </c>
      <c r="BDT8">
        <v>1.7600055443643201</v>
      </c>
      <c r="BDU8">
        <v>1.6043587955429901</v>
      </c>
      <c r="BDV8">
        <v>1.49660335405129</v>
      </c>
      <c r="BDW8">
        <v>1.4606848735540601</v>
      </c>
      <c r="BDX8">
        <v>1.4367392198892399</v>
      </c>
      <c r="BDY8">
        <v>1.48463052721888</v>
      </c>
      <c r="BDZ8">
        <v>1.6043587955429901</v>
      </c>
      <c r="BEA8">
        <v>1.7600055443643201</v>
      </c>
      <c r="BEB8">
        <v>1.78395119802914</v>
      </c>
      <c r="BEC8">
        <v>1.9276251200180701</v>
      </c>
      <c r="BED8">
        <v>2.03538056150976</v>
      </c>
      <c r="BEE8">
        <v>2.1311631761690402</v>
      </c>
      <c r="BEF8">
        <v>2.1551088298338601</v>
      </c>
      <c r="BEG8">
        <v>2.33470123232002</v>
      </c>
      <c r="BEH8">
        <v>2.35864688598484</v>
      </c>
      <c r="BEI8">
        <v>2.35864688598484</v>
      </c>
      <c r="BEJ8">
        <v>2.4424566738117099</v>
      </c>
      <c r="BEK8">
        <v>2.5502121153034101</v>
      </c>
      <c r="BEL8">
        <v>2.4424566738117099</v>
      </c>
      <c r="BEM8">
        <v>2.5262664616385799</v>
      </c>
      <c r="BEN8">
        <v>2.4903479811413498</v>
      </c>
      <c r="BEO8">
        <v>2.2987827518227899</v>
      </c>
      <c r="BEP8">
        <v>2.03538056150976</v>
      </c>
      <c r="BEQ8">
        <v>1.86776098585601</v>
      </c>
      <c r="BER8">
        <v>1.6163316223754001</v>
      </c>
      <c r="BES8">
        <v>1.5085761808836999</v>
      </c>
      <c r="BET8">
        <v>1.4606848735540601</v>
      </c>
      <c r="BEU8">
        <v>1.3050381247327301</v>
      </c>
      <c r="BEV8">
        <v>1.3050381247327301</v>
      </c>
      <c r="BEW8">
        <v>1.31701095156514</v>
      </c>
      <c r="BEX8">
        <v>1.41279356622442</v>
      </c>
      <c r="BEY8">
        <v>1.7360598906995</v>
      </c>
      <c r="BEZ8">
        <v>1.8438153321911901</v>
      </c>
      <c r="BFA8">
        <v>2.0234077346773498</v>
      </c>
      <c r="BFB8">
        <v>2.09524469567181</v>
      </c>
      <c r="BFC8">
        <v>2.2149729639959199</v>
      </c>
      <c r="BFD8">
        <v>2.2868099249903802</v>
      </c>
      <c r="BFE8">
        <v>2.2987827518227899</v>
      </c>
      <c r="BFF8">
        <v>2.3466740591524302</v>
      </c>
      <c r="BFG8">
        <v>2.41851102014689</v>
      </c>
      <c r="BFH8">
        <v>2.4304838469793002</v>
      </c>
      <c r="BFI8">
        <v>2.50232080797376</v>
      </c>
      <c r="BFJ8">
        <v>2.5502121153034101</v>
      </c>
      <c r="BFK8">
        <v>2.5142936348061702</v>
      </c>
      <c r="BFL8">
        <v>2.5502121153034101</v>
      </c>
      <c r="BFM8">
        <v>2.5262664616385799</v>
      </c>
      <c r="BFN8">
        <v>2.5142936348061702</v>
      </c>
      <c r="BFO8">
        <v>2.3706197128172501</v>
      </c>
      <c r="BFP8">
        <v>2.17905448349868</v>
      </c>
      <c r="BFQ8">
        <v>2.11919034933663</v>
      </c>
      <c r="BFR8">
        <v>1.9874892541801199</v>
      </c>
      <c r="BFS8">
        <v>1.89170663952083</v>
      </c>
      <c r="BFT8">
        <v>1.8198696785263699</v>
      </c>
      <c r="BFU8">
        <v>1.80789685169396</v>
      </c>
      <c r="BFV8">
        <v>1.8318425053587799</v>
      </c>
      <c r="BFW8">
        <v>1.8318425053587799</v>
      </c>
      <c r="BFX8">
        <v>1.9156522931856601</v>
      </c>
      <c r="BFY8">
        <v>2.0593262151745799</v>
      </c>
      <c r="BFZ8">
        <v>2.0832718688393999</v>
      </c>
      <c r="BGA8">
        <v>2.1551088298338601</v>
      </c>
      <c r="BGB8">
        <v>2.2389186176607399</v>
      </c>
      <c r="BGC8">
        <v>2.27483709815797</v>
      </c>
      <c r="BGD8">
        <v>2.33470123232002</v>
      </c>
      <c r="BGE8">
        <v>2.3706197128172501</v>
      </c>
      <c r="BGF8">
        <v>2.4065381933144798</v>
      </c>
      <c r="BGG8">
        <v>2.4903479811413498</v>
      </c>
      <c r="BGH8">
        <v>2.4065381933144798</v>
      </c>
      <c r="BGI8">
        <v>2.4783751543089401</v>
      </c>
      <c r="BGJ8">
        <v>2.5262664616385799</v>
      </c>
      <c r="BGK8">
        <v>2.2868099249903802</v>
      </c>
      <c r="BGL8">
        <v>2.2389186176607399</v>
      </c>
      <c r="BGM8">
        <v>1.9874892541801199</v>
      </c>
      <c r="BGN8">
        <v>1.8438153321911901</v>
      </c>
      <c r="BGO8">
        <v>1.78395119802914</v>
      </c>
      <c r="BGP8">
        <v>1.7001414102022701</v>
      </c>
      <c r="BGQ8">
        <v>1.64027727604022</v>
      </c>
      <c r="BGR8">
        <v>1.65225010287263</v>
      </c>
      <c r="BGS8">
        <v>1.6642229297050399</v>
      </c>
      <c r="BGT8">
        <v>1.79592402486155</v>
      </c>
      <c r="BGU8">
        <v>1.8557881590236001</v>
      </c>
      <c r="BGV8">
        <v>1.9755164273477099</v>
      </c>
      <c r="BGW8">
        <v>2.0593262151745799</v>
      </c>
      <c r="BGX8">
        <v>2.09524469567181</v>
      </c>
      <c r="BGY8">
        <v>2.1910273103310902</v>
      </c>
      <c r="BGZ8">
        <v>2.3107555786552001</v>
      </c>
      <c r="BHA8">
        <v>2.5262664616385799</v>
      </c>
      <c r="BHB8">
        <v>2.3706197128172501</v>
      </c>
      <c r="BHC8">
        <v>2.35864688598484</v>
      </c>
      <c r="BHD8">
        <v>2.3706197128172501</v>
      </c>
      <c r="BHE8">
        <v>2.3706197128172501</v>
      </c>
      <c r="BHF8">
        <v>2.4664023274765299</v>
      </c>
      <c r="BHG8">
        <v>2.5502121153034101</v>
      </c>
      <c r="BHH8">
        <v>2.5262664616385799</v>
      </c>
      <c r="BHI8">
        <v>2.11919034933663</v>
      </c>
      <c r="BHJ8">
        <v>1.87973381268842</v>
      </c>
      <c r="BHK8">
        <v>1.72408706386709</v>
      </c>
      <c r="BHL8">
        <v>1.6163316223754001</v>
      </c>
      <c r="BHM8">
        <v>1.5205490077161099</v>
      </c>
      <c r="BHN8">
        <v>1.4247663930568299</v>
      </c>
      <c r="BHO8">
        <v>1.32898377839755</v>
      </c>
      <c r="BHP8">
        <v>1.2930652979003201</v>
      </c>
      <c r="BHQ8">
        <v>1.3050381247327301</v>
      </c>
      <c r="BHR8">
        <v>1.47265770038647</v>
      </c>
      <c r="BHS8">
        <v>1.7600055443643201</v>
      </c>
      <c r="BHT8">
        <v>1.95157077368289</v>
      </c>
      <c r="BHU8">
        <v>1.9994620810125301</v>
      </c>
      <c r="BHV8">
        <v>2.0832718688393999</v>
      </c>
      <c r="BHW8">
        <v>1.9755164273477099</v>
      </c>
      <c r="BHX8">
        <v>2.0234077346773498</v>
      </c>
      <c r="BHY8">
        <v>2.0473533883421702</v>
      </c>
      <c r="BHZ8">
        <v>2.11919034933663</v>
      </c>
      <c r="BIA8">
        <v>2.1551088298338601</v>
      </c>
      <c r="BIB8">
        <v>2.1670816566662698</v>
      </c>
      <c r="BIC8">
        <v>2.3107555786552001</v>
      </c>
      <c r="BID8">
        <v>2.3706197128172501</v>
      </c>
      <c r="BIE8">
        <v>2.3706197128172501</v>
      </c>
      <c r="BIF8">
        <v>2.3227284054876098</v>
      </c>
      <c r="BIG8">
        <v>2.1910273103310902</v>
      </c>
      <c r="BIH8">
        <v>2.03538056150976</v>
      </c>
      <c r="BII8">
        <v>1.8438153321911901</v>
      </c>
      <c r="BIJ8">
        <v>1.55646748821334</v>
      </c>
      <c r="BIK8">
        <v>1.32898377839755</v>
      </c>
      <c r="BIL8">
        <v>1.18530985640862</v>
      </c>
      <c r="BIM8">
        <v>1.1134728954141599</v>
      </c>
      <c r="BIN8">
        <v>0.96979897342524002</v>
      </c>
      <c r="BIO8">
        <v>0.897962012430778</v>
      </c>
      <c r="BIP8">
        <v>1.0536087612521099</v>
      </c>
      <c r="BIQ8">
        <v>1.32898377839755</v>
      </c>
      <c r="BIR8">
        <v>1.3649022588947799</v>
      </c>
      <c r="BIS8">
        <v>1.56844031504575</v>
      </c>
      <c r="BIT8">
        <v>1.4247663930568299</v>
      </c>
      <c r="BIU8">
        <v>1.48463052721888</v>
      </c>
      <c r="BIV8">
        <v>1.5085761808836999</v>
      </c>
      <c r="BIW8">
        <v>1.65225010287263</v>
      </c>
      <c r="BIX8">
        <v>1.6163316223754001</v>
      </c>
      <c r="BIY8">
        <v>1.62830444920781</v>
      </c>
      <c r="BIZ8">
        <v>1.6043587955429901</v>
      </c>
      <c r="BJA8">
        <v>1.55646748821334</v>
      </c>
      <c r="BJB8">
        <v>1.5923859687105799</v>
      </c>
      <c r="BJC8">
        <v>1.3888479125596001</v>
      </c>
      <c r="BJD8">
        <v>1.3888479125596001</v>
      </c>
      <c r="BJE8">
        <v>1.32898377839755</v>
      </c>
      <c r="BJF8">
        <v>1.2930652979003201</v>
      </c>
      <c r="BJG8">
        <v>1.2332011637382601</v>
      </c>
      <c r="BJH8">
        <v>1.2212283369058501</v>
      </c>
      <c r="BJI8">
        <v>1.34095660522996</v>
      </c>
      <c r="BJJ8">
        <v>1.40082073939201</v>
      </c>
      <c r="BJK8">
        <v>1.49660335405129</v>
      </c>
      <c r="BJL8">
        <v>1.4367392198892399</v>
      </c>
      <c r="BJM8">
        <v>1.3888479125596001</v>
      </c>
      <c r="BJN8">
        <v>1.4367392198892399</v>
      </c>
      <c r="BJO8">
        <v>1.55646748821334</v>
      </c>
      <c r="BJP8">
        <v>1.64027727604022</v>
      </c>
      <c r="BJQ8">
        <v>1.6163316223754001</v>
      </c>
      <c r="BJR8">
        <v>1.6043587955429901</v>
      </c>
      <c r="BJS8">
        <v>1.80789685169396</v>
      </c>
      <c r="BJT8">
        <v>1.89170663952083</v>
      </c>
      <c r="BJU8">
        <v>1.9755164273477099</v>
      </c>
      <c r="BJV8">
        <v>1.8557881590236001</v>
      </c>
      <c r="BJW8">
        <v>1.80789685169396</v>
      </c>
      <c r="BJX8">
        <v>1.87973381268842</v>
      </c>
      <c r="BJY8">
        <v>1.8438153321911901</v>
      </c>
      <c r="BJZ8">
        <v>1.86776098585601</v>
      </c>
      <c r="BKA8">
        <v>1.89170663952083</v>
      </c>
      <c r="BKB8">
        <v>1.80789685169396</v>
      </c>
      <c r="BKC8">
        <v>1.6881685833698601</v>
      </c>
      <c r="BKD8">
        <v>1.58041314187816</v>
      </c>
      <c r="BKE8">
        <v>1.5444946613809301</v>
      </c>
      <c r="BKF8">
        <v>1.47265770038647</v>
      </c>
      <c r="BKG8">
        <v>1.34095660522996</v>
      </c>
      <c r="BKH8">
        <v>1.34095660522996</v>
      </c>
      <c r="BKI8">
        <v>1.3649022588947799</v>
      </c>
      <c r="BKJ8">
        <v>1.34095660522996</v>
      </c>
      <c r="BKK8">
        <v>1.40082073939201</v>
      </c>
      <c r="BKL8">
        <v>1.4247663930568299</v>
      </c>
      <c r="BKM8">
        <v>1.4606848735540601</v>
      </c>
      <c r="BKN8">
        <v>1.3768750857271901</v>
      </c>
      <c r="BKO8">
        <v>1.34095660522996</v>
      </c>
      <c r="BKP8">
        <v>1.3529294320623699</v>
      </c>
      <c r="BKQ8">
        <v>1.31701095156514</v>
      </c>
      <c r="BKR8">
        <v>1.2930652979003201</v>
      </c>
      <c r="BKS8">
        <v>1.2810924710679099</v>
      </c>
      <c r="BKT8">
        <v>1.2930652979003201</v>
      </c>
      <c r="BKU8">
        <v>1.31701095156514</v>
      </c>
      <c r="BKV8">
        <v>1.32898377839755</v>
      </c>
      <c r="BKW8">
        <v>1.3529294320623699</v>
      </c>
      <c r="BKX8">
        <v>1.3649022588947799</v>
      </c>
      <c r="BKY8">
        <v>1.41279356622442</v>
      </c>
      <c r="BKZ8">
        <v>1.4487120467216501</v>
      </c>
      <c r="BLA8">
        <v>1.40082073939201</v>
      </c>
      <c r="BLB8">
        <v>1.3529294320623699</v>
      </c>
      <c r="BLC8">
        <v>1.32898377839755</v>
      </c>
      <c r="BLD8">
        <v>1.24517399057067</v>
      </c>
      <c r="BLE8">
        <v>1.2212283369058501</v>
      </c>
      <c r="BLF8">
        <v>1.07755441491693</v>
      </c>
      <c r="BLG8">
        <v>1.08952724174934</v>
      </c>
      <c r="BLH8">
        <v>1.0536087612521099</v>
      </c>
      <c r="BLI8">
        <v>1.10150006858175</v>
      </c>
      <c r="BLJ8">
        <v>1.1972826832410299</v>
      </c>
      <c r="BLK8">
        <v>1.55646748821334</v>
      </c>
      <c r="BLL8">
        <v>1.6642229297050399</v>
      </c>
      <c r="BLM8">
        <v>1.62830444920781</v>
      </c>
      <c r="BLN8">
        <v>1.7600055443643201</v>
      </c>
      <c r="BLO8">
        <v>1.72408706386709</v>
      </c>
      <c r="BLP8">
        <v>1.8198696785263699</v>
      </c>
      <c r="BLQ8">
        <v>1.78395119802914</v>
      </c>
      <c r="BLR8">
        <v>1.80789685169396</v>
      </c>
      <c r="BLS8">
        <v>1.86776098585601</v>
      </c>
      <c r="BLT8">
        <v>1.8557881590236001</v>
      </c>
      <c r="BLU8">
        <v>1.8557881590236001</v>
      </c>
      <c r="BLV8">
        <v>1.78395119802914</v>
      </c>
      <c r="BLW8">
        <v>1.8318425053587799</v>
      </c>
      <c r="BLX8">
        <v>1.78395119802914</v>
      </c>
      <c r="BLY8">
        <v>1.5205490077161099</v>
      </c>
      <c r="BLZ8">
        <v>1.2810924710679099</v>
      </c>
      <c r="BMA8">
        <v>1.10150006858175</v>
      </c>
      <c r="BMB8">
        <v>0.93388049292800901</v>
      </c>
      <c r="BMC8">
        <v>0.81415222460390502</v>
      </c>
      <c r="BMD8">
        <v>0.69442395627980102</v>
      </c>
      <c r="BME8">
        <v>0.61061416845292904</v>
      </c>
      <c r="BMF8">
        <v>0.63455982211774997</v>
      </c>
      <c r="BMG8">
        <v>0.67047830261498098</v>
      </c>
      <c r="BMH8">
        <v>0.76626091727426404</v>
      </c>
      <c r="BMI8">
        <v>0.82612505143631598</v>
      </c>
      <c r="BMJ8">
        <v>0.86204353193354699</v>
      </c>
      <c r="BMK8">
        <v>0.93388049292800901</v>
      </c>
      <c r="BML8">
        <v>0.99374462709006095</v>
      </c>
      <c r="BMM8">
        <v>1.01769028075488</v>
      </c>
      <c r="BMN8">
        <v>1.08952724174934</v>
      </c>
      <c r="BMO8">
        <v>1.1374185490789801</v>
      </c>
      <c r="BMP8">
        <v>1.1374185490789801</v>
      </c>
      <c r="BMQ8">
        <v>1.18530985640862</v>
      </c>
      <c r="BMR8">
        <v>1.17333702957621</v>
      </c>
      <c r="BMS8">
        <v>1.17333702957621</v>
      </c>
      <c r="BMT8">
        <v>1.1613642027438</v>
      </c>
      <c r="BMU8">
        <v>1.1493913759113901</v>
      </c>
      <c r="BMV8">
        <v>1.1493913759113901</v>
      </c>
      <c r="BMW8">
        <v>1.0655815880845201</v>
      </c>
      <c r="BMX8">
        <v>0.98177180025764998</v>
      </c>
      <c r="BMY8">
        <v>0.897962012430778</v>
      </c>
      <c r="BMZ8">
        <v>0.85007070510113603</v>
      </c>
      <c r="BNA8">
        <v>0.77823374410667401</v>
      </c>
      <c r="BNB8">
        <v>0.742315263609443</v>
      </c>
      <c r="BNC8">
        <v>0.80217939777149505</v>
      </c>
      <c r="BND8">
        <v>0.79020657093908397</v>
      </c>
      <c r="BNE8">
        <v>0.82612505143631598</v>
      </c>
      <c r="BNF8">
        <v>0.83809787826872595</v>
      </c>
      <c r="BNG8">
        <v>0.88598918559836704</v>
      </c>
      <c r="BNH8">
        <v>0.92190766609559804</v>
      </c>
      <c r="BNI8">
        <v>0.88598918559836704</v>
      </c>
      <c r="BNJ8">
        <v>1.0536087612521099</v>
      </c>
      <c r="BNK8">
        <v>1.10150006858175</v>
      </c>
      <c r="BNL8">
        <v>1.1972826832410299</v>
      </c>
      <c r="BNM8">
        <v>1.1972826832410299</v>
      </c>
      <c r="BNN8">
        <v>1.1972826832410299</v>
      </c>
      <c r="BNO8">
        <v>1.2092555100734399</v>
      </c>
      <c r="BNP8">
        <v>1.24517399057067</v>
      </c>
      <c r="BNQ8">
        <v>1.2092555100734399</v>
      </c>
      <c r="BNR8">
        <v>1.2332011637382601</v>
      </c>
      <c r="BNS8">
        <v>1.2332011637382601</v>
      </c>
      <c r="BNT8">
        <v>1.2212283369058501</v>
      </c>
      <c r="BNU8">
        <v>1.1972826832410299</v>
      </c>
      <c r="BNV8">
        <v>1.1374185490789801</v>
      </c>
      <c r="BNW8">
        <v>1.1134728954141599</v>
      </c>
      <c r="BNX8">
        <v>1.07755441491693</v>
      </c>
      <c r="BNY8">
        <v>1.00571745392247</v>
      </c>
      <c r="BNZ8">
        <v>0.90993483926318797</v>
      </c>
      <c r="BOA8">
        <v>0.81415222460390502</v>
      </c>
      <c r="BOB8">
        <v>0.76626091727426404</v>
      </c>
      <c r="BOC8">
        <v>0.81415222460390502</v>
      </c>
      <c r="BOD8">
        <v>0.87401635876595696</v>
      </c>
      <c r="BOE8">
        <v>0.897962012430778</v>
      </c>
      <c r="BOF8">
        <v>0.95782614659283005</v>
      </c>
      <c r="BOG8">
        <v>1.00571745392247</v>
      </c>
      <c r="BOH8">
        <v>1.0416359344196999</v>
      </c>
      <c r="BOI8">
        <v>1.08952724174934</v>
      </c>
      <c r="BOJ8">
        <v>1.1493913759113901</v>
      </c>
      <c r="BOK8">
        <v>1.1972826832410299</v>
      </c>
      <c r="BOL8">
        <v>1.2332011637382601</v>
      </c>
      <c r="BOM8">
        <v>1.25714681740308</v>
      </c>
      <c r="BON8">
        <v>1.25714681740308</v>
      </c>
      <c r="BOO8">
        <v>1.2691196442354999</v>
      </c>
      <c r="BOP8">
        <v>1.2810924710679099</v>
      </c>
      <c r="BOQ8">
        <v>1.2810924710679099</v>
      </c>
      <c r="BOR8">
        <v>1.31701095156514</v>
      </c>
      <c r="BOS8">
        <v>1.2810924710679099</v>
      </c>
      <c r="BOT8">
        <v>1.2092555100734399</v>
      </c>
      <c r="BOU8">
        <v>1.18530985640862</v>
      </c>
      <c r="BOV8">
        <v>1.1613642027438</v>
      </c>
      <c r="BOW8">
        <v>1.1493913759113901</v>
      </c>
      <c r="BOX8">
        <v>1.2212283369058501</v>
      </c>
      <c r="BOY8">
        <v>1.1972826832410299</v>
      </c>
      <c r="BOZ8">
        <v>1.1374185490789801</v>
      </c>
      <c r="BPA8">
        <v>1.1254457222465699</v>
      </c>
      <c r="BPB8">
        <v>1.1134728954141599</v>
      </c>
      <c r="BPC8">
        <v>1.1134728954141599</v>
      </c>
      <c r="BPD8">
        <v>1.1254457222465699</v>
      </c>
      <c r="BPE8">
        <v>1.1493913759113901</v>
      </c>
      <c r="BPF8">
        <v>1.1493913759113901</v>
      </c>
      <c r="BPG8">
        <v>1.1134728954141599</v>
      </c>
      <c r="BPH8">
        <v>1.1134728954141599</v>
      </c>
      <c r="BPI8">
        <v>1.1134728954141599</v>
      </c>
      <c r="BPJ8">
        <v>1.1493913759113901</v>
      </c>
      <c r="BPK8">
        <v>1.17333702957621</v>
      </c>
      <c r="BPL8">
        <v>1.17333702957621</v>
      </c>
      <c r="BPM8">
        <v>1.17333702957621</v>
      </c>
      <c r="BPN8">
        <v>1.18530985640862</v>
      </c>
      <c r="BPO8">
        <v>1.18530985640862</v>
      </c>
      <c r="BPP8">
        <v>1.17333702957621</v>
      </c>
      <c r="BPQ8">
        <v>1.1254457222465699</v>
      </c>
      <c r="BPR8">
        <v>1.1134728954141599</v>
      </c>
      <c r="BPS8">
        <v>1.08952724174934</v>
      </c>
      <c r="BPT8">
        <v>1.07755441491693</v>
      </c>
      <c r="BPU8">
        <v>0.95782614659283005</v>
      </c>
      <c r="BPV8">
        <v>0.92190766609559804</v>
      </c>
      <c r="BPW8">
        <v>0.92190766609559804</v>
      </c>
      <c r="BPX8">
        <v>0.92190766609559804</v>
      </c>
      <c r="BPY8">
        <v>0.94585331976041898</v>
      </c>
      <c r="BPZ8">
        <v>1.02966310758729</v>
      </c>
      <c r="BQA8">
        <v>1.01769028075488</v>
      </c>
      <c r="BQB8">
        <v>1.07755441491693</v>
      </c>
      <c r="BQC8">
        <v>1.1254457222465699</v>
      </c>
      <c r="BQD8">
        <v>1.1493913759113901</v>
      </c>
      <c r="BQE8">
        <v>1.18530985640862</v>
      </c>
      <c r="BQF8">
        <v>1.17333702957621</v>
      </c>
      <c r="BQG8">
        <v>1.1972826832410299</v>
      </c>
      <c r="BQH8">
        <v>1.24517399057067</v>
      </c>
      <c r="BQI8">
        <v>1.2691196442354999</v>
      </c>
      <c r="BQJ8">
        <v>1.2810924710679099</v>
      </c>
      <c r="BQK8">
        <v>1.2691196442354999</v>
      </c>
      <c r="BQL8">
        <v>1.24517399057067</v>
      </c>
      <c r="BQM8">
        <v>1.24517399057067</v>
      </c>
      <c r="BQN8">
        <v>1.24517399057067</v>
      </c>
      <c r="BQO8">
        <v>1.2092555100734399</v>
      </c>
      <c r="BQP8">
        <v>1.17333702957621</v>
      </c>
      <c r="BQQ8">
        <v>1.1254457222465699</v>
      </c>
      <c r="BQR8">
        <v>1.0416359344196999</v>
      </c>
      <c r="BQS8">
        <v>0.99374462709006095</v>
      </c>
      <c r="BQT8">
        <v>0.99374462709006095</v>
      </c>
      <c r="BQU8">
        <v>0.90993483926318797</v>
      </c>
      <c r="BQV8">
        <v>0.90993483926318797</v>
      </c>
      <c r="BQW8">
        <v>0.95782614659283005</v>
      </c>
      <c r="BQX8">
        <v>1.0416359344196999</v>
      </c>
      <c r="BQY8">
        <v>1.1493913759113901</v>
      </c>
      <c r="BQZ8">
        <v>1.3050381247327301</v>
      </c>
      <c r="BRA8">
        <v>1.4367392198892399</v>
      </c>
      <c r="BRB8">
        <v>1.5444946613809301</v>
      </c>
      <c r="BRC8">
        <v>1.62830444920781</v>
      </c>
      <c r="BRD8">
        <v>1.6881685833698601</v>
      </c>
      <c r="BRE8">
        <v>1.7480327175319099</v>
      </c>
      <c r="BRF8">
        <v>1.71211423703468</v>
      </c>
      <c r="BRG8">
        <v>1.7360598906995</v>
      </c>
      <c r="BRH8">
        <v>1.72408706386709</v>
      </c>
      <c r="BRI8">
        <v>1.7360598906995</v>
      </c>
      <c r="BRJ8">
        <v>1.5085761808836999</v>
      </c>
      <c r="BRK8">
        <v>1.48463052721888</v>
      </c>
      <c r="BRL8">
        <v>1.4487120467216501</v>
      </c>
      <c r="BRM8">
        <v>1.41279356622442</v>
      </c>
      <c r="BRN8">
        <v>1.3888479125596001</v>
      </c>
      <c r="BRO8">
        <v>1.34095660522996</v>
      </c>
      <c r="BRP8">
        <v>1.2332011637382601</v>
      </c>
      <c r="BRQ8">
        <v>1.0536087612521099</v>
      </c>
      <c r="BRR8">
        <v>0.88598918559836704</v>
      </c>
      <c r="BRS8">
        <v>0.87401635876595696</v>
      </c>
      <c r="BRT8">
        <v>0.86204353193354699</v>
      </c>
      <c r="BRU8">
        <v>1.1493913759113901</v>
      </c>
      <c r="BRV8">
        <v>1.3050381247327301</v>
      </c>
      <c r="BRW8">
        <v>1.34095660522996</v>
      </c>
      <c r="BRX8">
        <v>1.3768750857271901</v>
      </c>
      <c r="BRY8">
        <v>1.3649022588947799</v>
      </c>
      <c r="BRZ8">
        <v>1.6642229297050399</v>
      </c>
      <c r="BSA8">
        <v>1.6163316223754001</v>
      </c>
      <c r="BSB8">
        <v>1.56844031504575</v>
      </c>
      <c r="BSC8">
        <v>1.6163316223754001</v>
      </c>
      <c r="BSD8">
        <v>1.56844031504575</v>
      </c>
      <c r="BSE8">
        <v>1.56844031504575</v>
      </c>
      <c r="BSF8">
        <v>1.6043587955429901</v>
      </c>
      <c r="BSG8">
        <v>1.6043587955429901</v>
      </c>
      <c r="BSH8">
        <v>1.6043587955429901</v>
      </c>
      <c r="BSI8">
        <v>1.6043587955429901</v>
      </c>
      <c r="BSJ8">
        <v>1.64027727604022</v>
      </c>
      <c r="BSK8">
        <v>1.6761957565374499</v>
      </c>
      <c r="BSL8">
        <v>1.6163316223754001</v>
      </c>
      <c r="BSM8">
        <v>1.5205490077161099</v>
      </c>
      <c r="BSN8">
        <v>1.58041314187816</v>
      </c>
      <c r="BSO8">
        <v>1.5205490077161099</v>
      </c>
      <c r="BSP8">
        <v>1.4487120467216501</v>
      </c>
      <c r="BSQ8">
        <v>1.3529294320623699</v>
      </c>
      <c r="BSR8">
        <v>1.48463052721888</v>
      </c>
      <c r="BSS8">
        <v>1.40082073939201</v>
      </c>
      <c r="BST8">
        <v>1.40082073939201</v>
      </c>
      <c r="BSU8">
        <v>1.5205490077161099</v>
      </c>
      <c r="BSV8">
        <v>1.72408706386709</v>
      </c>
      <c r="BSW8">
        <v>1.80789685169396</v>
      </c>
      <c r="BSX8">
        <v>1.87973381268842</v>
      </c>
      <c r="BSY8">
        <v>1.93959794685048</v>
      </c>
      <c r="BSZ8">
        <v>1.9755164273477099</v>
      </c>
      <c r="BTA8">
        <v>1.9994620810125301</v>
      </c>
      <c r="BTB8">
        <v>2.0473533883421702</v>
      </c>
      <c r="BTC8">
        <v>2.0593262151745799</v>
      </c>
      <c r="BTD8">
        <v>2.0832718688393999</v>
      </c>
      <c r="BTE8">
        <v>2.0832718688393999</v>
      </c>
      <c r="BTF8">
        <v>2.11919034933663</v>
      </c>
      <c r="BTG8">
        <v>2.11919034933663</v>
      </c>
      <c r="BTH8">
        <v>2.11919034933663</v>
      </c>
      <c r="BTI8">
        <v>2.09524469567181</v>
      </c>
      <c r="BTJ8">
        <v>1.9874892541801199</v>
      </c>
      <c r="BTK8">
        <v>1.93959794685048</v>
      </c>
      <c r="BTL8">
        <v>1.8557881590236001</v>
      </c>
      <c r="BTM8">
        <v>1.8198696785263699</v>
      </c>
      <c r="BTN8">
        <v>1.79592402486155</v>
      </c>
      <c r="BTO8">
        <v>1.7719783711967301</v>
      </c>
      <c r="BTP8">
        <v>1.79592402486155</v>
      </c>
      <c r="BTQ8">
        <v>1.79592402486155</v>
      </c>
      <c r="BTR8">
        <v>1.78395119802914</v>
      </c>
      <c r="BTS8">
        <v>1.80789685169396</v>
      </c>
      <c r="BTT8">
        <v>1.8557881590236001</v>
      </c>
      <c r="BTU8">
        <v>1.80789685169396</v>
      </c>
      <c r="BTV8">
        <v>1.8198696785263699</v>
      </c>
      <c r="BTW8">
        <v>1.7719783711967301</v>
      </c>
      <c r="BTX8">
        <v>1.72408706386709</v>
      </c>
      <c r="BTY8">
        <v>1.71211423703468</v>
      </c>
      <c r="BTZ8">
        <v>1.6881685833698601</v>
      </c>
      <c r="BUA8">
        <v>1.6761957565374499</v>
      </c>
      <c r="BUB8">
        <v>1.6761957565374499</v>
      </c>
      <c r="BUC8">
        <v>1.72408706386709</v>
      </c>
      <c r="BUD8">
        <v>1.80789685169396</v>
      </c>
      <c r="BUE8">
        <v>1.8318425053587799</v>
      </c>
      <c r="BUF8">
        <v>1.8557881590236001</v>
      </c>
      <c r="BUG8">
        <v>1.80789685169396</v>
      </c>
      <c r="BUH8">
        <v>1.71211423703468</v>
      </c>
      <c r="BUI8">
        <v>1.64027727604022</v>
      </c>
      <c r="BUJ8">
        <v>1.5444946613809301</v>
      </c>
      <c r="BUK8">
        <v>1.5085761808836999</v>
      </c>
      <c r="BUL8">
        <v>1.55646748821334</v>
      </c>
      <c r="BUM8">
        <v>1.49660335405129</v>
      </c>
      <c r="BUN8">
        <v>1.4247663930568299</v>
      </c>
      <c r="BUO8">
        <v>1.5325218345485201</v>
      </c>
      <c r="BUP8">
        <v>1.5923859687105799</v>
      </c>
      <c r="BUQ8">
        <v>1.58041314187816</v>
      </c>
      <c r="BUR8">
        <v>1.6642229297050399</v>
      </c>
      <c r="BUS8">
        <v>1.6881685833698601</v>
      </c>
      <c r="BUT8">
        <v>1.78395119802914</v>
      </c>
      <c r="BUU8">
        <v>1.89170663952083</v>
      </c>
      <c r="BUV8">
        <v>2.03538056150976</v>
      </c>
      <c r="BUW8">
        <v>2.27483709815797</v>
      </c>
      <c r="BUX8">
        <v>2.35864688598484</v>
      </c>
      <c r="BUY8">
        <v>2.4664023274765299</v>
      </c>
      <c r="BUZ8">
        <v>2.4544295006441201</v>
      </c>
      <c r="BVA8">
        <v>2.5262664616385799</v>
      </c>
      <c r="BVB8">
        <v>2.5861305958006402</v>
      </c>
      <c r="BVC8">
        <v>2.6220490762978699</v>
      </c>
      <c r="BVD8">
        <v>2.5262664616385799</v>
      </c>
      <c r="BVE8">
        <v>2.1431360030014499</v>
      </c>
      <c r="BVF8">
        <v>1.93959794685048</v>
      </c>
      <c r="BVG8">
        <v>1.8318425053587799</v>
      </c>
      <c r="BVH8">
        <v>1.72408706386709</v>
      </c>
      <c r="BVI8">
        <v>1.5923859687105799</v>
      </c>
      <c r="BVJ8">
        <v>1.5325218345485201</v>
      </c>
      <c r="BVK8">
        <v>1.4606848735540601</v>
      </c>
      <c r="BVL8">
        <v>1.3529294320623699</v>
      </c>
      <c r="BVM8">
        <v>1.32898377839755</v>
      </c>
      <c r="BVN8">
        <v>1.40082073939201</v>
      </c>
      <c r="BVO8">
        <v>1.5205490077161099</v>
      </c>
      <c r="BVP8">
        <v>1.6761957565374499</v>
      </c>
      <c r="BVQ8">
        <v>1.9276251200180701</v>
      </c>
      <c r="BVR8">
        <v>1.8198696785263699</v>
      </c>
      <c r="BVS8">
        <v>1.78395119802914</v>
      </c>
      <c r="BVT8">
        <v>1.7600055443643201</v>
      </c>
      <c r="BVU8">
        <v>1.7360598906995</v>
      </c>
      <c r="BVV8">
        <v>1.7719783711967301</v>
      </c>
      <c r="BVW8">
        <v>1.7360598906995</v>
      </c>
      <c r="BVX8">
        <v>1.72408706386709</v>
      </c>
      <c r="BVY8">
        <v>1.71211423703468</v>
      </c>
      <c r="BVZ8">
        <v>1.7600055443643201</v>
      </c>
      <c r="BWA8">
        <v>1.7719783711967301</v>
      </c>
      <c r="BWB8">
        <v>1.78395119802914</v>
      </c>
      <c r="BWC8">
        <v>1.7719783711967301</v>
      </c>
      <c r="BWD8">
        <v>1.6881685833698601</v>
      </c>
      <c r="BWE8">
        <v>1.64027727604022</v>
      </c>
      <c r="BWF8">
        <v>1.55646748821334</v>
      </c>
      <c r="BWG8">
        <v>1.5085761808836999</v>
      </c>
      <c r="BWH8">
        <v>1.5205490077161099</v>
      </c>
      <c r="BWI8">
        <v>1.6163316223754001</v>
      </c>
      <c r="BWJ8">
        <v>1.62830444920781</v>
      </c>
      <c r="BWK8">
        <v>1.6642229297050399</v>
      </c>
      <c r="BWL8">
        <v>1.6881685833698601</v>
      </c>
      <c r="BWM8">
        <v>1.7480327175319099</v>
      </c>
      <c r="BWN8">
        <v>1.78395119802914</v>
      </c>
      <c r="BWO8">
        <v>1.78395119802914</v>
      </c>
      <c r="BWP8">
        <v>1.7719783711967301</v>
      </c>
      <c r="BWQ8">
        <v>1.7600055443643201</v>
      </c>
      <c r="BWR8">
        <v>1.7480327175319099</v>
      </c>
      <c r="BWS8">
        <v>1.7600055443643201</v>
      </c>
      <c r="BWT8">
        <v>1.72408706386709</v>
      </c>
      <c r="BWU8">
        <v>1.72408706386709</v>
      </c>
      <c r="BWV8">
        <v>1.71211423703468</v>
      </c>
      <c r="BWW8">
        <v>1.71211423703468</v>
      </c>
      <c r="BWX8">
        <v>1.7001414102022701</v>
      </c>
      <c r="BWY8">
        <v>1.7001414102022701</v>
      </c>
      <c r="BWZ8">
        <v>1.6642229297050399</v>
      </c>
      <c r="BXA8">
        <v>1.6163316223754001</v>
      </c>
      <c r="BXB8">
        <v>1.58041314187816</v>
      </c>
      <c r="BXC8">
        <v>1.47265770038647</v>
      </c>
      <c r="BXD8">
        <v>1.40082073939201</v>
      </c>
      <c r="BXE8">
        <v>1.40082073939201</v>
      </c>
      <c r="BXF8">
        <v>1.3649022588947799</v>
      </c>
      <c r="BXG8">
        <v>1.31701095156514</v>
      </c>
      <c r="BXH8">
        <v>1.3050381247327301</v>
      </c>
      <c r="BXI8">
        <v>1.3529294320623699</v>
      </c>
      <c r="BXJ8">
        <v>1.3649022588947799</v>
      </c>
      <c r="BXK8">
        <v>1.3768750857271901</v>
      </c>
      <c r="BXL8">
        <v>1.4367392198892399</v>
      </c>
      <c r="BXM8">
        <v>1.49660335405129</v>
      </c>
      <c r="BXN8">
        <v>1.5205490077161099</v>
      </c>
      <c r="BXO8">
        <v>1.49660335405129</v>
      </c>
      <c r="BXP8">
        <v>1.5205490077161099</v>
      </c>
      <c r="BXQ8">
        <v>1.58041314187816</v>
      </c>
      <c r="BXR8">
        <v>1.62830444920781</v>
      </c>
      <c r="BXS8">
        <v>1.62830444920781</v>
      </c>
      <c r="BXT8">
        <v>1.65225010287263</v>
      </c>
      <c r="BXU8">
        <v>1.6642229297050399</v>
      </c>
      <c r="BXV8">
        <v>1.64027727604022</v>
      </c>
      <c r="BXW8">
        <v>1.65225010287263</v>
      </c>
      <c r="BXX8">
        <v>1.64027727604022</v>
      </c>
      <c r="BXY8">
        <v>1.62830444920781</v>
      </c>
      <c r="BXZ8">
        <v>1.58041314187816</v>
      </c>
      <c r="BYA8">
        <v>1.58041314187816</v>
      </c>
      <c r="BYB8">
        <v>1.5444946613809301</v>
      </c>
      <c r="BYC8">
        <v>1.5085761808836999</v>
      </c>
      <c r="BYD8">
        <v>1.4247663930568299</v>
      </c>
      <c r="BYE8">
        <v>1.3050381247327301</v>
      </c>
      <c r="BYF8">
        <v>1.2810924710679099</v>
      </c>
      <c r="BYG8">
        <v>1.2810924710679099</v>
      </c>
      <c r="BYH8">
        <v>1.2810924710679099</v>
      </c>
      <c r="BYI8">
        <v>1.31701095156514</v>
      </c>
      <c r="BYJ8">
        <v>1.40082073939201</v>
      </c>
      <c r="BYK8">
        <v>1.6163316223754001</v>
      </c>
      <c r="BYL8">
        <v>1.7600055443643201</v>
      </c>
      <c r="BYM8">
        <v>1.7719783711967301</v>
      </c>
      <c r="BYN8">
        <v>1.80789685169396</v>
      </c>
      <c r="BYO8">
        <v>1.8557881590236001</v>
      </c>
      <c r="BYP8">
        <v>1.8557881590236001</v>
      </c>
      <c r="BYQ8">
        <v>1.8198696785263699</v>
      </c>
      <c r="BYR8">
        <v>1.8438153321911901</v>
      </c>
      <c r="BYS8">
        <v>1.89170663952083</v>
      </c>
      <c r="BYT8">
        <v>1.8438153321911901</v>
      </c>
      <c r="BYU8">
        <v>1.8438153321911901</v>
      </c>
      <c r="BYV8">
        <v>1.79592402486155</v>
      </c>
      <c r="BYW8">
        <v>1.62830444920781</v>
      </c>
      <c r="BYX8">
        <v>1.4247663930568299</v>
      </c>
      <c r="BYY8">
        <v>1.1613642027438</v>
      </c>
      <c r="BYZ8">
        <v>0.94585331976041898</v>
      </c>
      <c r="BZA8">
        <v>0.92190766609559804</v>
      </c>
      <c r="BZB8">
        <v>0.86204353193354699</v>
      </c>
      <c r="BZC8">
        <v>0.88598918559836704</v>
      </c>
      <c r="BZD8">
        <v>0.85007070510113603</v>
      </c>
      <c r="BZE8">
        <v>0.81415222460390502</v>
      </c>
      <c r="BZF8">
        <v>0.83809787826872595</v>
      </c>
      <c r="BZG8">
        <v>0.82612505143631598</v>
      </c>
      <c r="BZH8">
        <v>0.82612505143631598</v>
      </c>
      <c r="BZI8">
        <v>0.81415222460390502</v>
      </c>
      <c r="BZJ8">
        <v>0.86204353193354699</v>
      </c>
      <c r="BZK8">
        <v>0.96979897342524002</v>
      </c>
      <c r="BZL8">
        <v>1.01769028075488</v>
      </c>
      <c r="BZM8">
        <v>1.1134728954141599</v>
      </c>
      <c r="BZN8">
        <v>1.08952724174934</v>
      </c>
      <c r="BZO8">
        <v>1.0655815880845201</v>
      </c>
      <c r="BZP8">
        <v>1.02966310758729</v>
      </c>
      <c r="BZQ8">
        <v>1.00571745392247</v>
      </c>
      <c r="BZR8">
        <v>1.08952724174934</v>
      </c>
      <c r="BZS8">
        <v>1.18530985640862</v>
      </c>
      <c r="BZT8">
        <v>1.2212283369058501</v>
      </c>
      <c r="BZU8">
        <v>1.1254457222465699</v>
      </c>
      <c r="BZV8">
        <v>1.0536087612521099</v>
      </c>
      <c r="BZW8">
        <v>0.93388049292800901</v>
      </c>
      <c r="BZX8">
        <v>0.79020657093908397</v>
      </c>
      <c r="BZY8">
        <v>0.70639678311221199</v>
      </c>
      <c r="BZZ8">
        <v>0.68245112944739095</v>
      </c>
      <c r="CAA8">
        <v>0</v>
      </c>
      <c r="CAB8">
        <v>0</v>
      </c>
      <c r="CAC8">
        <v>0</v>
      </c>
      <c r="CAD8">
        <v>0</v>
      </c>
      <c r="CAE8">
        <v>0.70639678311221199</v>
      </c>
      <c r="CAF8">
        <v>0.75428809044185297</v>
      </c>
      <c r="CAG8">
        <v>0.82612505143631598</v>
      </c>
      <c r="CAH8">
        <v>0.85007070510113603</v>
      </c>
      <c r="CAI8">
        <v>0.93388049292800901</v>
      </c>
      <c r="CAJ8">
        <v>1.01769028075488</v>
      </c>
      <c r="CAK8">
        <v>1.1254457222465699</v>
      </c>
      <c r="CAL8">
        <v>1.2092555100734399</v>
      </c>
      <c r="CAM8">
        <v>1.2810924710679099</v>
      </c>
      <c r="CAN8">
        <v>1.3050381247327301</v>
      </c>
      <c r="CAO8">
        <v>1.32898377839755</v>
      </c>
      <c r="CAP8">
        <v>1.3888479125596001</v>
      </c>
      <c r="CAQ8">
        <v>1.40082073939201</v>
      </c>
      <c r="CAR8">
        <v>1.34095660522996</v>
      </c>
      <c r="CAS8">
        <v>1.2810924710679099</v>
      </c>
      <c r="CAT8">
        <v>1.2212283369058501</v>
      </c>
      <c r="CAU8">
        <v>1.1254457222465699</v>
      </c>
      <c r="CAV8">
        <v>0.96979897342524002</v>
      </c>
      <c r="CAW8">
        <v>0.90993483926318797</v>
      </c>
      <c r="CAX8">
        <v>0.98177180025764998</v>
      </c>
      <c r="CAY8">
        <v>0.94585331976041898</v>
      </c>
      <c r="CAZ8">
        <v>0.92190766609559804</v>
      </c>
      <c r="CBA8">
        <v>1.2691196442354999</v>
      </c>
      <c r="CBB8">
        <v>1.25714681740308</v>
      </c>
      <c r="CBC8">
        <v>1.2930652979003201</v>
      </c>
      <c r="CBD8">
        <v>1.3050381247327301</v>
      </c>
      <c r="CBE8">
        <v>1.2691196442354999</v>
      </c>
      <c r="CBF8">
        <v>1.3050381247327301</v>
      </c>
      <c r="CBG8">
        <v>1.32898377839755</v>
      </c>
      <c r="CBH8">
        <v>1.2810924710679099</v>
      </c>
      <c r="CBI8">
        <v>1.3050381247327301</v>
      </c>
      <c r="CBJ8">
        <v>1.3050381247327301</v>
      </c>
      <c r="CBK8">
        <v>1.31701095156514</v>
      </c>
      <c r="CBL8">
        <v>1.32898377839755</v>
      </c>
      <c r="CBM8">
        <v>1.31701095156514</v>
      </c>
      <c r="CBN8">
        <v>1.31701095156514</v>
      </c>
      <c r="CBO8">
        <v>1.3529294320623699</v>
      </c>
      <c r="CBP8">
        <v>1.3529294320623699</v>
      </c>
      <c r="CBQ8">
        <v>1.40082073939201</v>
      </c>
      <c r="CBR8">
        <v>1.3529294320623699</v>
      </c>
      <c r="CBS8">
        <v>1.3050381247327301</v>
      </c>
      <c r="CBT8">
        <v>1.2092555100734399</v>
      </c>
      <c r="CBU8">
        <v>1.1613642027438</v>
      </c>
      <c r="CBV8">
        <v>0.94585331976041898</v>
      </c>
      <c r="CBW8">
        <v>0.85007070510113603</v>
      </c>
      <c r="CBX8">
        <v>0.77823374410667401</v>
      </c>
      <c r="CBY8">
        <v>0.73034243677703303</v>
      </c>
      <c r="CBZ8">
        <v>0.75428809044185297</v>
      </c>
      <c r="CCA8">
        <v>0.94585331976041898</v>
      </c>
      <c r="CCB8">
        <v>0.96979897342524002</v>
      </c>
      <c r="CCC8">
        <v>1.01769028075488</v>
      </c>
      <c r="CCD8">
        <v>1.01769028075488</v>
      </c>
      <c r="CCE8">
        <v>1.00571745392247</v>
      </c>
      <c r="CCF8">
        <v>0.93388049292800901</v>
      </c>
      <c r="CCG8">
        <v>0.96979897342524002</v>
      </c>
      <c r="CCH8">
        <v>1.08952724174934</v>
      </c>
      <c r="CCI8">
        <v>1.07755441491693</v>
      </c>
      <c r="CCJ8">
        <v>1.0536087612521099</v>
      </c>
      <c r="CCK8">
        <v>1.02966310758729</v>
      </c>
      <c r="CCL8">
        <v>1.02966310758729</v>
      </c>
      <c r="CCM8">
        <v>0.98177180025764998</v>
      </c>
      <c r="CCN8">
        <v>0.99374462709006095</v>
      </c>
      <c r="CCO8">
        <v>0.92190766609559804</v>
      </c>
      <c r="CCP8">
        <v>0.69442395627980102</v>
      </c>
      <c r="CCQ8">
        <v>0</v>
      </c>
      <c r="CCR8">
        <v>0</v>
      </c>
      <c r="CCS8">
        <v>0</v>
      </c>
      <c r="CCT8">
        <v>0</v>
      </c>
      <c r="CCU8">
        <v>0.82612505143631598</v>
      </c>
      <c r="CCV8">
        <v>0.95782614659283005</v>
      </c>
      <c r="CCW8">
        <v>0.90993483926318797</v>
      </c>
      <c r="CCX8">
        <v>0.96979897342524002</v>
      </c>
      <c r="CCY8">
        <v>1.01769028075488</v>
      </c>
      <c r="CCZ8">
        <v>1.1254457222465699</v>
      </c>
      <c r="CDA8">
        <v>1.17333702957621</v>
      </c>
      <c r="CDB8">
        <v>1.5085761808836999</v>
      </c>
      <c r="CDC8">
        <v>1.64027727604022</v>
      </c>
      <c r="CDD8">
        <v>1.7360598906995</v>
      </c>
      <c r="CDE8">
        <v>1.72408706386709</v>
      </c>
      <c r="CDF8">
        <v>1.7480327175319099</v>
      </c>
      <c r="CDG8">
        <v>1.6881685833698601</v>
      </c>
      <c r="CDH8">
        <v>1.6642229297050399</v>
      </c>
      <c r="CDI8">
        <v>1.6163316223754001</v>
      </c>
      <c r="CDJ8">
        <v>1.6043587955429901</v>
      </c>
      <c r="CDK8">
        <v>1.5923859687105799</v>
      </c>
      <c r="CDL8">
        <v>1.4606848735540601</v>
      </c>
      <c r="CDM8">
        <v>1.34095660522996</v>
      </c>
      <c r="CDN8">
        <v>1.2332011637382601</v>
      </c>
      <c r="CDO8">
        <v>1.1134728954141599</v>
      </c>
      <c r="CDP8">
        <v>1.02966310758729</v>
      </c>
      <c r="CDQ8">
        <v>1.0536087612521099</v>
      </c>
      <c r="CDR8">
        <v>1.0536087612521099</v>
      </c>
      <c r="CDS8">
        <v>0.92190766609559804</v>
      </c>
      <c r="CDT8">
        <v>1.41279356622442</v>
      </c>
      <c r="CDU8">
        <v>1.40082073939201</v>
      </c>
      <c r="CDV8">
        <v>1.5325218345485201</v>
      </c>
      <c r="CDW8">
        <v>1.55646748821334</v>
      </c>
      <c r="CDX8">
        <v>1.6163316223754001</v>
      </c>
      <c r="CDY8">
        <v>1.7719783711967301</v>
      </c>
      <c r="CDZ8">
        <v>1.7600055443643201</v>
      </c>
      <c r="CEA8">
        <v>1.8438153321911901</v>
      </c>
      <c r="CEB8">
        <v>1.8198696785263699</v>
      </c>
      <c r="CEC8">
        <v>1.80789685169396</v>
      </c>
      <c r="CED8">
        <v>1.80789685169396</v>
      </c>
      <c r="CEE8">
        <v>1.8318425053587799</v>
      </c>
      <c r="CEF8">
        <v>1.9156522931856601</v>
      </c>
      <c r="CEG8">
        <v>1.9276251200180701</v>
      </c>
      <c r="CEH8">
        <v>2.03538056150976</v>
      </c>
      <c r="CEI8">
        <v>1.9755164273477099</v>
      </c>
      <c r="CEJ8">
        <v>1.86776098585601</v>
      </c>
      <c r="CEK8">
        <v>1.7719783711967301</v>
      </c>
      <c r="CEL8">
        <v>1.6881685833698601</v>
      </c>
      <c r="CEM8">
        <v>1.6043587955429901</v>
      </c>
      <c r="CEN8">
        <v>1.5205490077161099</v>
      </c>
      <c r="CEO8">
        <v>1.79592402486155</v>
      </c>
      <c r="CEP8">
        <v>1.4247663930568299</v>
      </c>
      <c r="CEQ8">
        <v>1.32898377839755</v>
      </c>
      <c r="CER8">
        <v>1.48463052721888</v>
      </c>
      <c r="CES8">
        <v>1.55646748821334</v>
      </c>
      <c r="CET8">
        <v>1.5325218345485201</v>
      </c>
      <c r="CEU8">
        <v>1.65225010287263</v>
      </c>
      <c r="CEV8">
        <v>1.87973381268842</v>
      </c>
      <c r="CEW8">
        <v>1.79592402486155</v>
      </c>
      <c r="CEX8">
        <v>1.86776098585601</v>
      </c>
      <c r="CEY8">
        <v>1.9156522931856601</v>
      </c>
      <c r="CEZ8">
        <v>1.9874892541801199</v>
      </c>
      <c r="CFA8">
        <v>2.0234077346773498</v>
      </c>
      <c r="CFB8">
        <v>2.0593262151745799</v>
      </c>
      <c r="CFC8">
        <v>2.0832718688393999</v>
      </c>
      <c r="CFD8">
        <v>2.0593262151745799</v>
      </c>
      <c r="CFE8">
        <v>2.0712990420069901</v>
      </c>
      <c r="CFF8">
        <v>2.0593262151745799</v>
      </c>
      <c r="CFG8">
        <v>2.0234077346773498</v>
      </c>
      <c r="CFH8">
        <v>1.8318425053587799</v>
      </c>
      <c r="CFI8">
        <v>1.65225010287263</v>
      </c>
      <c r="CFJ8">
        <v>1.47265770038647</v>
      </c>
      <c r="CFK8">
        <v>1.2930652979003201</v>
      </c>
      <c r="CFL8">
        <v>1.0655815880845201</v>
      </c>
      <c r="CFM8">
        <v>1.00571745392247</v>
      </c>
      <c r="CFN8">
        <v>0.94585331976041898</v>
      </c>
      <c r="CFO8">
        <v>0.95782614659283005</v>
      </c>
      <c r="CFP8">
        <v>0.897962012430778</v>
      </c>
      <c r="CFQ8">
        <v>0.90993483926318797</v>
      </c>
      <c r="CFR8">
        <v>0.98177180025764998</v>
      </c>
      <c r="CFS8">
        <v>1.0536087612521099</v>
      </c>
      <c r="CFT8">
        <v>1.0416359344196999</v>
      </c>
      <c r="CFU8">
        <v>1.32898377839755</v>
      </c>
      <c r="CFV8">
        <v>1.4247663930568299</v>
      </c>
      <c r="CFW8">
        <v>1.3888479125596001</v>
      </c>
      <c r="CFX8">
        <v>1.40082073939201</v>
      </c>
      <c r="CFY8">
        <v>1.48463052721888</v>
      </c>
      <c r="CFZ8">
        <v>1.4487120467216501</v>
      </c>
      <c r="CGA8">
        <v>1.5205490077161099</v>
      </c>
      <c r="CGB8">
        <v>1.5325218345485201</v>
      </c>
      <c r="CGC8">
        <v>1.5325218345485201</v>
      </c>
      <c r="CGD8">
        <v>1.5325218345485201</v>
      </c>
      <c r="CGE8">
        <v>1.5205490077161099</v>
      </c>
      <c r="CGF8">
        <v>1.3888479125596001</v>
      </c>
      <c r="CGG8">
        <v>1.2691196442354999</v>
      </c>
      <c r="CGH8">
        <v>1.18530985640862</v>
      </c>
      <c r="CGI8">
        <v>1.1972826832410299</v>
      </c>
      <c r="CGJ8">
        <v>1.18530985640862</v>
      </c>
      <c r="CGK8">
        <v>1.1613642027438</v>
      </c>
      <c r="CGL8">
        <v>1.1493913759113901</v>
      </c>
      <c r="CGM8">
        <v>1.0536087612521099</v>
      </c>
      <c r="CGN8">
        <v>0.98177180025764998</v>
      </c>
      <c r="CGO8">
        <v>0.99374462709006095</v>
      </c>
      <c r="CGP8">
        <v>1.01769028075488</v>
      </c>
      <c r="CGQ8">
        <v>1.07755441491693</v>
      </c>
      <c r="CGR8">
        <v>1.1134728954141599</v>
      </c>
      <c r="CGS8">
        <v>1.1493913759113901</v>
      </c>
      <c r="CGT8">
        <v>1.1613642027438</v>
      </c>
      <c r="CGU8">
        <v>1.18530985640862</v>
      </c>
      <c r="CGV8">
        <v>1.2092555100734399</v>
      </c>
      <c r="CGW8">
        <v>1.25714681740308</v>
      </c>
      <c r="CGX8">
        <v>1.40082073939201</v>
      </c>
      <c r="CGY8">
        <v>1.3649022588947799</v>
      </c>
      <c r="CGZ8">
        <v>1.32898377839755</v>
      </c>
      <c r="CHA8">
        <v>1.3529294320623699</v>
      </c>
      <c r="CHB8">
        <v>1.40082073939201</v>
      </c>
      <c r="CHC8">
        <v>1.31701095156514</v>
      </c>
      <c r="CHD8">
        <v>1.3050381247327301</v>
      </c>
      <c r="CHE8">
        <v>1.2332011637382601</v>
      </c>
      <c r="CHF8">
        <v>1.34095660522996</v>
      </c>
      <c r="CHG8">
        <v>1.40082073939201</v>
      </c>
      <c r="CHH8">
        <v>1.3649022588947799</v>
      </c>
      <c r="CHI8">
        <v>1.1613642027438</v>
      </c>
      <c r="CHJ8">
        <v>1.2930652979003201</v>
      </c>
      <c r="CHK8">
        <v>1.1254457222465699</v>
      </c>
      <c r="CHL8">
        <v>1.3888479125596001</v>
      </c>
      <c r="CHM8">
        <v>1.2930652979003201</v>
      </c>
      <c r="CHN8">
        <v>1.3529294320623699</v>
      </c>
      <c r="CHO8">
        <v>1.41279356622442</v>
      </c>
      <c r="CHP8">
        <v>1.4247663930568299</v>
      </c>
      <c r="CHQ8">
        <v>1.4606848735540601</v>
      </c>
      <c r="CHR8">
        <v>1.49660335405129</v>
      </c>
      <c r="CHS8">
        <v>1.62830444920781</v>
      </c>
      <c r="CHT8">
        <v>1.71211423703468</v>
      </c>
      <c r="CHU8">
        <v>1.64027727604022</v>
      </c>
      <c r="CHV8">
        <v>1.7360598906995</v>
      </c>
      <c r="CHW8">
        <v>1.71211423703468</v>
      </c>
      <c r="CHX8">
        <v>1.86776098585601</v>
      </c>
      <c r="CHY8">
        <v>2.0114349078449401</v>
      </c>
      <c r="CHZ8">
        <v>2.0473533883421702</v>
      </c>
      <c r="CIA8">
        <v>1.93959794685048</v>
      </c>
      <c r="CIB8">
        <v>1.6881685833698601</v>
      </c>
      <c r="CIC8">
        <v>1.5205490077161099</v>
      </c>
      <c r="CID8">
        <v>1.3529294320623699</v>
      </c>
      <c r="CIE8">
        <v>1.2212283369058501</v>
      </c>
      <c r="CIF8">
        <v>1.1374185490789801</v>
      </c>
      <c r="CIG8">
        <v>1.07755441491693</v>
      </c>
      <c r="CIH8">
        <v>1.10150006858175</v>
      </c>
      <c r="CII8">
        <v>1.00571745392247</v>
      </c>
      <c r="CIJ8">
        <v>1.02966310758729</v>
      </c>
      <c r="CIK8">
        <v>1.0655815880845201</v>
      </c>
      <c r="CIL8">
        <v>1.0655815880845201</v>
      </c>
      <c r="CIM8">
        <v>1.3050381247327301</v>
      </c>
      <c r="CIN8">
        <v>1.47265770038647</v>
      </c>
      <c r="CIO8">
        <v>1.48463052721888</v>
      </c>
      <c r="CIP8">
        <v>1.5205490077161099</v>
      </c>
      <c r="CIQ8">
        <v>1.64027727604022</v>
      </c>
      <c r="CIR8">
        <v>1.6642229297050399</v>
      </c>
      <c r="CIS8">
        <v>1.62830444920781</v>
      </c>
      <c r="CIT8">
        <v>1.6642229297050399</v>
      </c>
      <c r="CIU8">
        <v>1.6881685833698601</v>
      </c>
      <c r="CIV8">
        <v>1.72408706386709</v>
      </c>
      <c r="CIW8">
        <v>1.71211423703468</v>
      </c>
      <c r="CIX8">
        <v>1.72408706386709</v>
      </c>
      <c r="CIY8">
        <v>1.6163316223754001</v>
      </c>
      <c r="CIZ8">
        <v>1.49660335405129</v>
      </c>
      <c r="CJA8">
        <v>1.24517399057067</v>
      </c>
      <c r="CJB8">
        <v>0.99374462709006095</v>
      </c>
      <c r="CJC8">
        <v>0.82612505143631598</v>
      </c>
      <c r="CJD8">
        <v>0.69442395627980102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0.68245112944739095</v>
      </c>
      <c r="CJM8">
        <v>0.742315263609443</v>
      </c>
      <c r="CJN8">
        <v>0.75428809044185297</v>
      </c>
      <c r="CJO8">
        <v>0.80217939777149505</v>
      </c>
      <c r="CJP8">
        <v>0.87401635876595696</v>
      </c>
      <c r="CJQ8">
        <v>0.90993483926318797</v>
      </c>
      <c r="CJR8">
        <v>1.00571745392247</v>
      </c>
      <c r="CJS8">
        <v>0.99374462709006095</v>
      </c>
      <c r="CJT8">
        <v>1.0536087612521099</v>
      </c>
      <c r="CJU8">
        <v>1.10150006858175</v>
      </c>
      <c r="CJV8">
        <v>1.1374185490789801</v>
      </c>
      <c r="CJW8">
        <v>1.10150006858175</v>
      </c>
      <c r="CJX8">
        <v>0.94585331976041898</v>
      </c>
      <c r="CJY8">
        <v>0.79020657093908397</v>
      </c>
      <c r="CJZ8">
        <v>0.61061416845292904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0.742315263609443</v>
      </c>
      <c r="CKL8">
        <v>0.76626091727426404</v>
      </c>
      <c r="CKM8">
        <v>0.85007070510113603</v>
      </c>
      <c r="CKN8">
        <v>0.80217939777149505</v>
      </c>
      <c r="CKO8">
        <v>0.71836960994462196</v>
      </c>
      <c r="CKP8">
        <v>0.81415222460390502</v>
      </c>
      <c r="CKQ8">
        <v>0.86204353193354699</v>
      </c>
      <c r="CKR8">
        <v>0.88598918559836704</v>
      </c>
      <c r="CKS8">
        <v>0.90993483926318797</v>
      </c>
      <c r="CKT8">
        <v>0.98177180025764998</v>
      </c>
      <c r="CKU8">
        <v>1.0536087612521099</v>
      </c>
      <c r="CKV8">
        <v>1.0416359344196999</v>
      </c>
      <c r="CKW8">
        <v>1.02966310758729</v>
      </c>
      <c r="CKX8">
        <v>1.00571745392247</v>
      </c>
      <c r="CKY8">
        <v>1.0536087612521099</v>
      </c>
      <c r="CKZ8">
        <v>1.0655815880845201</v>
      </c>
      <c r="CLA8">
        <v>1.1134728954141599</v>
      </c>
      <c r="CLB8">
        <v>1.1254457222465699</v>
      </c>
      <c r="CLC8">
        <v>1.1493913759113901</v>
      </c>
      <c r="CLD8">
        <v>1.17333702957621</v>
      </c>
      <c r="CLE8">
        <v>1.1254457222465699</v>
      </c>
      <c r="CLF8">
        <v>1.1134728954141599</v>
      </c>
      <c r="CLG8">
        <v>1.1254457222465699</v>
      </c>
      <c r="CLH8">
        <v>1.18530985640862</v>
      </c>
      <c r="CLI8">
        <v>1.4247663930568299</v>
      </c>
      <c r="CLJ8">
        <v>1.5444946613809301</v>
      </c>
      <c r="CLK8">
        <v>1.5205490077161099</v>
      </c>
      <c r="CLL8">
        <v>1.7719783711967301</v>
      </c>
      <c r="CLM8">
        <v>1.89170663952083</v>
      </c>
      <c r="CLN8">
        <v>1.95157077368289</v>
      </c>
      <c r="CLO8">
        <v>2.0832718688393999</v>
      </c>
      <c r="CLP8">
        <v>2.0712990420069901</v>
      </c>
      <c r="CLQ8">
        <v>2.11919034933663</v>
      </c>
      <c r="CLR8">
        <v>2.1910273103310902</v>
      </c>
      <c r="CLS8">
        <v>2.0593262151745799</v>
      </c>
      <c r="CLT8">
        <v>1.65225010287263</v>
      </c>
      <c r="CLU8">
        <v>1.48463052721888</v>
      </c>
      <c r="CLV8">
        <v>1.3050381247327301</v>
      </c>
      <c r="CLW8">
        <v>1.0416359344196999</v>
      </c>
      <c r="CLX8">
        <v>0.95782614659283005</v>
      </c>
      <c r="CLY8">
        <v>0.79020657093908397</v>
      </c>
      <c r="CLZ8">
        <v>0.63455982211774997</v>
      </c>
      <c r="CMA8">
        <v>0.69442395627980102</v>
      </c>
      <c r="CMB8">
        <v>0.68245112944739095</v>
      </c>
      <c r="CMC8">
        <v>0.63455982211774997</v>
      </c>
      <c r="CMD8">
        <v>0.65850547578257002</v>
      </c>
      <c r="CME8">
        <v>0.80217939777149505</v>
      </c>
      <c r="CMF8">
        <v>0.94585331976041898</v>
      </c>
      <c r="CMG8">
        <v>1.1613642027438</v>
      </c>
      <c r="CMH8">
        <v>1.3050381247327301</v>
      </c>
      <c r="CMI8">
        <v>1.32898377839755</v>
      </c>
      <c r="CMJ8">
        <v>1.48463052721888</v>
      </c>
      <c r="CMK8">
        <v>1.5923859687105799</v>
      </c>
      <c r="CML8">
        <v>1.55646748821334</v>
      </c>
      <c r="CMM8">
        <v>1.48463052721888</v>
      </c>
      <c r="CMN8">
        <v>1.40082073939201</v>
      </c>
      <c r="CMO8">
        <v>1.58041314187816</v>
      </c>
      <c r="CMP8">
        <v>1.6043587955429901</v>
      </c>
      <c r="CMQ8">
        <v>1.5444946613809301</v>
      </c>
      <c r="CMR8">
        <v>1.3768750857271901</v>
      </c>
      <c r="CMS8">
        <v>1.25714681740308</v>
      </c>
      <c r="CMT8">
        <v>1.1254457222465699</v>
      </c>
      <c r="CMU8">
        <v>1.1493913759113901</v>
      </c>
      <c r="CMV8">
        <v>1.10150006858175</v>
      </c>
      <c r="CMW8">
        <v>1.1493913759113901</v>
      </c>
      <c r="CMX8">
        <v>1.1374185490789801</v>
      </c>
      <c r="CMY8">
        <v>1.02966310758729</v>
      </c>
      <c r="CMZ8">
        <v>1.07755441491693</v>
      </c>
      <c r="CNA8">
        <v>1.0655815880845201</v>
      </c>
      <c r="CNB8">
        <v>1.1254457222465699</v>
      </c>
      <c r="CNC8">
        <v>1.2810924710679099</v>
      </c>
      <c r="CND8">
        <v>1.47265770038647</v>
      </c>
      <c r="CNE8">
        <v>1.6163316223754001</v>
      </c>
      <c r="CNF8">
        <v>1.6881685833698601</v>
      </c>
      <c r="CNG8">
        <v>1.64027727604022</v>
      </c>
      <c r="CNH8">
        <v>1.8438153321911901</v>
      </c>
      <c r="CNI8">
        <v>1.8318425053587799</v>
      </c>
      <c r="CNJ8">
        <v>1.87973381268842</v>
      </c>
      <c r="CNK8">
        <v>1.9755164273477099</v>
      </c>
      <c r="CNL8">
        <v>2.0712990420069901</v>
      </c>
      <c r="CNM8">
        <v>2.0593262151745799</v>
      </c>
      <c r="CNN8">
        <v>2.0712990420069901</v>
      </c>
      <c r="CNO8">
        <v>2.03538056150976</v>
      </c>
      <c r="CNP8">
        <v>1.89170663952083</v>
      </c>
      <c r="CNQ8">
        <v>1.6881685833698601</v>
      </c>
      <c r="CNR8">
        <v>1.5444946613809301</v>
      </c>
      <c r="CNS8">
        <v>1.3888479125596001</v>
      </c>
      <c r="CNT8">
        <v>1.47265770038647</v>
      </c>
      <c r="CNU8">
        <v>1.41279356622442</v>
      </c>
      <c r="CNV8">
        <v>1.3649022588947799</v>
      </c>
      <c r="CNW8">
        <v>1.41279356622442</v>
      </c>
      <c r="CNX8">
        <v>1.3649022588947799</v>
      </c>
      <c r="CNY8">
        <v>1.34095660522996</v>
      </c>
      <c r="CNZ8">
        <v>1.31701095156514</v>
      </c>
      <c r="COA8">
        <v>1.3529294320623699</v>
      </c>
      <c r="COB8">
        <v>1.47265770038647</v>
      </c>
      <c r="COC8">
        <v>1.55646748821334</v>
      </c>
      <c r="COD8">
        <v>1.6163316223754001</v>
      </c>
      <c r="COE8">
        <v>1.65225010287263</v>
      </c>
      <c r="COF8">
        <v>1.7001414102022701</v>
      </c>
      <c r="COG8">
        <v>1.7600055443643201</v>
      </c>
      <c r="COH8">
        <v>1.7600055443643201</v>
      </c>
      <c r="COI8">
        <v>1.9994620810125301</v>
      </c>
      <c r="COJ8">
        <v>1.9635436005153</v>
      </c>
      <c r="COK8">
        <v>1.89170663952083</v>
      </c>
      <c r="COL8">
        <v>1.7001414102022701</v>
      </c>
      <c r="COM8">
        <v>1.7001414102022701</v>
      </c>
      <c r="CON8">
        <v>1.6761957565374499</v>
      </c>
      <c r="COO8">
        <v>1.58041314187816</v>
      </c>
      <c r="COP8">
        <v>1.5205490077161099</v>
      </c>
      <c r="COQ8">
        <v>1.34095660522996</v>
      </c>
      <c r="COR8">
        <v>1.1613642027438</v>
      </c>
      <c r="COS8">
        <v>1.00571745392247</v>
      </c>
      <c r="COT8">
        <v>0.85007070510113603</v>
      </c>
      <c r="COU8">
        <v>0.96979897342524002</v>
      </c>
      <c r="COV8">
        <v>1.00571745392247</v>
      </c>
      <c r="COW8">
        <v>0.96979897342524002</v>
      </c>
      <c r="COX8">
        <v>1.00571745392247</v>
      </c>
      <c r="COY8">
        <v>1.00571745392247</v>
      </c>
      <c r="COZ8">
        <v>1.1493913759113901</v>
      </c>
      <c r="CPA8">
        <v>1.18530985640862</v>
      </c>
      <c r="CPB8">
        <v>1.1972826832410299</v>
      </c>
      <c r="CPC8">
        <v>1.2212283369058501</v>
      </c>
      <c r="CPD8">
        <v>1.2691196442354999</v>
      </c>
      <c r="CPE8">
        <v>1.3768750857271901</v>
      </c>
      <c r="CPF8">
        <v>1.48463052721888</v>
      </c>
      <c r="CPG8">
        <v>1.56844031504575</v>
      </c>
      <c r="CPH8">
        <v>1.5923859687105799</v>
      </c>
      <c r="CPI8">
        <v>1.5085761808836999</v>
      </c>
      <c r="CPJ8">
        <v>1.4606848735540601</v>
      </c>
      <c r="CPK8">
        <v>1.31701095156514</v>
      </c>
      <c r="CPL8">
        <v>1.1972826832410299</v>
      </c>
      <c r="CPM8">
        <v>1.07755441491693</v>
      </c>
      <c r="CPN8">
        <v>0.94585331976041898</v>
      </c>
      <c r="CPO8">
        <v>0.75428809044185297</v>
      </c>
      <c r="CPP8">
        <v>0.67047830261498098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0.73034243677703303</v>
      </c>
      <c r="CPX8">
        <v>0.79020657093908397</v>
      </c>
      <c r="CPY8">
        <v>0.85007070510113603</v>
      </c>
      <c r="CPZ8">
        <v>0.88598918559836704</v>
      </c>
      <c r="CQA8">
        <v>0.897962012430778</v>
      </c>
      <c r="CQB8">
        <v>0.93388049292800901</v>
      </c>
      <c r="CQC8">
        <v>0.93388049292800901</v>
      </c>
      <c r="CQD8">
        <v>0.98177180025764998</v>
      </c>
      <c r="CQE8">
        <v>0.99374462709006095</v>
      </c>
      <c r="CQF8">
        <v>1.0416359344196999</v>
      </c>
      <c r="CQG8">
        <v>1.01769028075488</v>
      </c>
      <c r="CQH8">
        <v>1.07755441491693</v>
      </c>
      <c r="CQI8">
        <v>1.0536087612521099</v>
      </c>
      <c r="CQJ8">
        <v>0.94585331976041898</v>
      </c>
      <c r="CQK8">
        <v>0.86204353193354699</v>
      </c>
      <c r="CQL8">
        <v>0.79020657093908397</v>
      </c>
      <c r="CQM8">
        <v>0.67047830261498098</v>
      </c>
      <c r="CQN8">
        <v>0.61061416845292904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0.67047830261498098</v>
      </c>
      <c r="CQW8">
        <v>0.79020657093908397</v>
      </c>
      <c r="CQX8">
        <v>0.81415222460390502</v>
      </c>
      <c r="CQY8">
        <v>0.83809787826872595</v>
      </c>
      <c r="CQZ8">
        <v>0.94585331976041898</v>
      </c>
      <c r="CRA8">
        <v>1.1374185490789801</v>
      </c>
      <c r="CRB8">
        <v>1.1254457222465699</v>
      </c>
      <c r="CRC8">
        <v>1.1374185490789801</v>
      </c>
      <c r="CRD8">
        <v>1.1374185490789801</v>
      </c>
      <c r="CRE8">
        <v>1.2691196442354999</v>
      </c>
      <c r="CRF8">
        <v>1.1134728954141599</v>
      </c>
      <c r="CRG8">
        <v>1.0416359344196999</v>
      </c>
      <c r="CRH8">
        <v>0.64653264895016005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0.73034243677703303</v>
      </c>
      <c r="CRS8">
        <v>0.83809787826872595</v>
      </c>
      <c r="CRT8">
        <v>1.00571745392247</v>
      </c>
      <c r="CRU8">
        <v>1.07755441491693</v>
      </c>
      <c r="CRV8">
        <v>1.1254457222465699</v>
      </c>
      <c r="CRW8">
        <v>1.18530985640862</v>
      </c>
      <c r="CRX8">
        <v>1.2810924710679099</v>
      </c>
      <c r="CRY8">
        <v>1.3529294320623699</v>
      </c>
      <c r="CRZ8">
        <v>1.3768750857271901</v>
      </c>
      <c r="CSA8">
        <v>1.3768750857271901</v>
      </c>
      <c r="CSB8">
        <v>1.3768750857271901</v>
      </c>
      <c r="CSC8">
        <v>1.4247663930568299</v>
      </c>
      <c r="CSD8">
        <v>1.4606848735540601</v>
      </c>
      <c r="CSE8">
        <v>1.4487120467216501</v>
      </c>
      <c r="CSF8">
        <v>1.4606848735540601</v>
      </c>
      <c r="CSG8">
        <v>1.4247663930568299</v>
      </c>
      <c r="CSH8">
        <v>1.41279356622442</v>
      </c>
      <c r="CSI8">
        <v>1.31701095156514</v>
      </c>
      <c r="CSJ8">
        <v>1.2930652979003201</v>
      </c>
      <c r="CSK8">
        <v>1.2212283369058501</v>
      </c>
      <c r="CSL8">
        <v>1.07755441491693</v>
      </c>
      <c r="CSM8">
        <v>0.92190766609559804</v>
      </c>
      <c r="CSN8">
        <v>0.83809787826872595</v>
      </c>
      <c r="CSO8">
        <v>0</v>
      </c>
      <c r="CSP8">
        <v>0.63455982211774997</v>
      </c>
      <c r="CSQ8">
        <v>0.742315263609443</v>
      </c>
      <c r="CSR8">
        <v>0.96979897342524002</v>
      </c>
      <c r="CSS8">
        <v>1.0655815880845201</v>
      </c>
      <c r="CST8">
        <v>1.1374185490789801</v>
      </c>
      <c r="CSU8">
        <v>1.1493913759113901</v>
      </c>
      <c r="CSV8">
        <v>1.2212283369058501</v>
      </c>
      <c r="CSW8">
        <v>1.2930652979003201</v>
      </c>
      <c r="CSX8">
        <v>1.34095660522996</v>
      </c>
      <c r="CSY8">
        <v>1.3768750857271901</v>
      </c>
      <c r="CSZ8">
        <v>1.4247663930568299</v>
      </c>
      <c r="CTA8">
        <v>1.4367392198892399</v>
      </c>
      <c r="CTB8">
        <v>1.4247663930568299</v>
      </c>
      <c r="CTC8">
        <v>1.41279356622442</v>
      </c>
      <c r="CTD8">
        <v>1.24517399057067</v>
      </c>
      <c r="CTE8">
        <v>1.1374185490789801</v>
      </c>
      <c r="CTF8">
        <v>1.1254457222465699</v>
      </c>
      <c r="CTG8">
        <v>1.0536087612521099</v>
      </c>
      <c r="CTH8">
        <v>1.01769028075488</v>
      </c>
      <c r="CTI8">
        <v>0.93388049292800901</v>
      </c>
      <c r="CTJ8">
        <v>0.80217939777149505</v>
      </c>
      <c r="CTK8">
        <v>0.62258699528533901</v>
      </c>
      <c r="CTL8">
        <v>0.61061416845292904</v>
      </c>
      <c r="CTM8">
        <v>0</v>
      </c>
      <c r="CTN8">
        <v>0.69442395627980102</v>
      </c>
      <c r="CTO8">
        <v>0.77823374410667401</v>
      </c>
      <c r="CTP8">
        <v>0.86204353193354699</v>
      </c>
      <c r="CTQ8">
        <v>0.897962012430778</v>
      </c>
      <c r="CTR8">
        <v>0.92190766609559804</v>
      </c>
      <c r="CTS8">
        <v>0.98177180025764998</v>
      </c>
      <c r="CTT8">
        <v>1.0416359344196999</v>
      </c>
      <c r="CTU8">
        <v>1.0536087612521099</v>
      </c>
      <c r="CTV8">
        <v>1.07755441491693</v>
      </c>
      <c r="CTW8">
        <v>1.1134728954141599</v>
      </c>
      <c r="CTX8">
        <v>1.08952724174934</v>
      </c>
      <c r="CTY8">
        <v>1.1374185490789801</v>
      </c>
      <c r="CTZ8">
        <v>1.1613642027438</v>
      </c>
      <c r="CUA8">
        <v>1.1493913759113901</v>
      </c>
      <c r="CUB8">
        <v>1.1254457222465699</v>
      </c>
      <c r="CUC8">
        <v>1.0416359344196999</v>
      </c>
      <c r="CUD8">
        <v>1.0416359344196999</v>
      </c>
      <c r="CUE8">
        <v>0.94585331976041898</v>
      </c>
      <c r="CUF8">
        <v>0.742315263609443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0.80217939777149505</v>
      </c>
      <c r="CUO8">
        <v>0.90993483926318797</v>
      </c>
      <c r="CUP8">
        <v>0.93388049292800901</v>
      </c>
      <c r="CUQ8">
        <v>0.99374462709006095</v>
      </c>
      <c r="CUR8">
        <v>1.0416359344196999</v>
      </c>
      <c r="CUS8">
        <v>1.1374185490789801</v>
      </c>
      <c r="CUT8">
        <v>1.17333702957621</v>
      </c>
      <c r="CUU8">
        <v>1.18530985640862</v>
      </c>
      <c r="CUV8">
        <v>1.1972826832410299</v>
      </c>
      <c r="CUW8">
        <v>1.2092555100734399</v>
      </c>
      <c r="CUX8">
        <v>1.24517399057067</v>
      </c>
      <c r="CUY8">
        <v>1.2332011637382601</v>
      </c>
      <c r="CUZ8">
        <v>1.24517399057067</v>
      </c>
      <c r="CVA8">
        <v>1.2332011637382601</v>
      </c>
      <c r="CVB8">
        <v>1.2691196442354999</v>
      </c>
      <c r="CVC8">
        <v>1.31701095156514</v>
      </c>
      <c r="CVD8">
        <v>1.3649022588947799</v>
      </c>
      <c r="CVE8">
        <v>1.3768750857271901</v>
      </c>
      <c r="CVF8">
        <v>1.3649022588947799</v>
      </c>
      <c r="CVG8">
        <v>1.31701095156514</v>
      </c>
      <c r="CVH8">
        <v>1.34095660522996</v>
      </c>
      <c r="CVI8">
        <v>1.34095660522996</v>
      </c>
      <c r="CVJ8">
        <v>1.3888479125596001</v>
      </c>
      <c r="CVK8">
        <v>1.40082073939201</v>
      </c>
      <c r="CVL8">
        <v>1.3888479125596001</v>
      </c>
      <c r="CVM8">
        <v>1.3888479125596001</v>
      </c>
      <c r="CVN8">
        <v>1.41279356622442</v>
      </c>
      <c r="CVO8">
        <v>1.4247663930568299</v>
      </c>
      <c r="CVP8">
        <v>1.4487120467216501</v>
      </c>
      <c r="CVQ8">
        <v>1.4487120467216501</v>
      </c>
      <c r="CVR8">
        <v>1.4487120467216501</v>
      </c>
      <c r="CVS8">
        <v>1.47265770038647</v>
      </c>
      <c r="CVT8">
        <v>1.47265770038647</v>
      </c>
      <c r="CVU8">
        <v>1.47265770038647</v>
      </c>
      <c r="CVV8">
        <v>1.47265770038647</v>
      </c>
      <c r="CVW8">
        <v>1.4606848735540601</v>
      </c>
      <c r="CVX8">
        <v>1.4367392198892399</v>
      </c>
      <c r="CVY8">
        <v>1.4247663930568299</v>
      </c>
      <c r="CVZ8">
        <v>1.3888479125596001</v>
      </c>
      <c r="CWA8">
        <v>1.3529294320623699</v>
      </c>
      <c r="CWB8">
        <v>1.10150006858175</v>
      </c>
      <c r="CWC8">
        <v>0.94585331976041898</v>
      </c>
      <c r="CWD8">
        <v>0.85007070510113603</v>
      </c>
      <c r="CWE8">
        <v>0.94585331976041898</v>
      </c>
      <c r="CWF8">
        <v>0.87401635876595696</v>
      </c>
      <c r="CWG8">
        <v>0.82612505143631598</v>
      </c>
      <c r="CWH8">
        <v>0.83809787826872595</v>
      </c>
      <c r="CWI8">
        <v>0.90993483926318797</v>
      </c>
      <c r="CWJ8">
        <v>1.08952724174934</v>
      </c>
      <c r="CWK8">
        <v>1.24517399057067</v>
      </c>
      <c r="CWL8">
        <v>1.3649022588947799</v>
      </c>
      <c r="CWM8">
        <v>1.48463052721888</v>
      </c>
      <c r="CWN8">
        <v>1.56844031504575</v>
      </c>
      <c r="CWO8">
        <v>1.87973381268842</v>
      </c>
      <c r="CWP8">
        <v>1.80789685169396</v>
      </c>
      <c r="CWQ8">
        <v>1.9036794663532499</v>
      </c>
      <c r="CWR8">
        <v>2.03538056150976</v>
      </c>
      <c r="CWS8">
        <v>2.0832718688393999</v>
      </c>
      <c r="CWT8">
        <v>2.1910273103310902</v>
      </c>
      <c r="CWU8">
        <v>1.95157077368289</v>
      </c>
      <c r="CWV8">
        <v>1.49660335405129</v>
      </c>
      <c r="CWW8">
        <v>1.2691196442354999</v>
      </c>
      <c r="CWX8">
        <v>1.17333702957621</v>
      </c>
      <c r="CWY8">
        <v>1.07755441491693</v>
      </c>
      <c r="CWZ8">
        <v>1.00571745392247</v>
      </c>
      <c r="CXA8">
        <v>0.93388049292800901</v>
      </c>
      <c r="CXB8">
        <v>0.897962012430778</v>
      </c>
      <c r="CXC8">
        <v>0.81415222460390502</v>
      </c>
      <c r="CXD8">
        <v>0.82612505143631598</v>
      </c>
      <c r="CXE8">
        <v>0.81415222460390502</v>
      </c>
      <c r="CXF8">
        <v>0.82612505143631598</v>
      </c>
      <c r="CXG8">
        <v>0.92190766609559804</v>
      </c>
      <c r="CXH8">
        <v>1.1254457222465699</v>
      </c>
      <c r="CXI8">
        <v>1.3649022588947799</v>
      </c>
      <c r="CXJ8">
        <v>1.5085761808836999</v>
      </c>
      <c r="CXK8">
        <v>1.6761957565374499</v>
      </c>
      <c r="CXL8">
        <v>1.79592402486155</v>
      </c>
      <c r="CXM8">
        <v>1.8318425053587799</v>
      </c>
      <c r="CXN8">
        <v>1.9276251200180701</v>
      </c>
      <c r="CXO8">
        <v>1.93959794685048</v>
      </c>
      <c r="CXP8">
        <v>2.0114349078449401</v>
      </c>
      <c r="CXQ8">
        <v>2.0114349078449401</v>
      </c>
      <c r="CXR8">
        <v>2.0832718688393999</v>
      </c>
      <c r="CXS8">
        <v>1.7001414102022701</v>
      </c>
      <c r="CXT8">
        <v>1.40082073939201</v>
      </c>
      <c r="CXU8">
        <v>1.1493913759113901</v>
      </c>
      <c r="CXV8">
        <v>0.93388049292800901</v>
      </c>
      <c r="CXW8">
        <v>0.82612505143631598</v>
      </c>
      <c r="CXX8">
        <v>0.73034243677703303</v>
      </c>
      <c r="CXY8">
        <v>0.62258699528533901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0.86204353193354699</v>
      </c>
      <c r="CYG8">
        <v>0.93388049292800901</v>
      </c>
      <c r="CYH8">
        <v>1.18530985640862</v>
      </c>
      <c r="CYI8">
        <v>1.34095660522996</v>
      </c>
      <c r="CYJ8">
        <v>1.4487120467216501</v>
      </c>
      <c r="CYK8">
        <v>1.5923859687105799</v>
      </c>
      <c r="CYL8">
        <v>1.65225010287263</v>
      </c>
      <c r="CYM8">
        <v>1.79592402486155</v>
      </c>
      <c r="CYN8">
        <v>1.8198696785263699</v>
      </c>
      <c r="CYO8">
        <v>1.8438153321911901</v>
      </c>
      <c r="CYP8">
        <v>1.86776098585601</v>
      </c>
      <c r="CYQ8">
        <v>1.6163316223754001</v>
      </c>
      <c r="CYR8">
        <v>1.08952724174934</v>
      </c>
      <c r="CYS8">
        <v>0.77823374410667401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0.65850547578257002</v>
      </c>
      <c r="CZD8">
        <v>0.73034243677703303</v>
      </c>
      <c r="CZE8">
        <v>0.86204353193354699</v>
      </c>
      <c r="CZF8">
        <v>0.96979897342524002</v>
      </c>
      <c r="CZG8">
        <v>1.0536087612521099</v>
      </c>
      <c r="CZH8">
        <v>1.1493913759113901</v>
      </c>
      <c r="CZI8">
        <v>1.10150006858175</v>
      </c>
      <c r="CZJ8">
        <v>1.10150006858175</v>
      </c>
      <c r="CZK8">
        <v>1.1972826832410299</v>
      </c>
      <c r="CZL8">
        <v>1.17333702957621</v>
      </c>
      <c r="CZM8">
        <v>1.2332011637382601</v>
      </c>
      <c r="CZN8">
        <v>1.2212283369058501</v>
      </c>
      <c r="CZO8">
        <v>1.0416359344196999</v>
      </c>
      <c r="CZP8">
        <v>0.79020657093908397</v>
      </c>
      <c r="CZQ8">
        <v>0.63455982211774997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0.61061416845292904</v>
      </c>
      <c r="DAC8">
        <v>0.69442395627980102</v>
      </c>
      <c r="DAD8">
        <v>0.76626091727426404</v>
      </c>
      <c r="DAE8">
        <v>0.79020657093908397</v>
      </c>
      <c r="DAF8">
        <v>0.83809787826872595</v>
      </c>
      <c r="DAG8">
        <v>0.85007070510113603</v>
      </c>
      <c r="DAH8">
        <v>0.87401635876595696</v>
      </c>
      <c r="DAI8">
        <v>0.88598918559836704</v>
      </c>
      <c r="DAJ8">
        <v>0.90993483926318797</v>
      </c>
      <c r="DAK8">
        <v>0.93388049292800901</v>
      </c>
      <c r="DAL8">
        <v>0.96979897342524002</v>
      </c>
      <c r="DAM8">
        <v>0.99374462709006095</v>
      </c>
      <c r="DAN8">
        <v>0.95782614659283005</v>
      </c>
      <c r="DAO8">
        <v>0.93388049292800901</v>
      </c>
      <c r="DAP8">
        <v>0.83809787826872595</v>
      </c>
      <c r="DAQ8">
        <v>0.69442395627980102</v>
      </c>
      <c r="DAR8">
        <v>0.69442395627980102</v>
      </c>
      <c r="DAS8">
        <v>0.64653264895016005</v>
      </c>
      <c r="DAT8">
        <v>0.67047830261498098</v>
      </c>
      <c r="DAU8">
        <v>0</v>
      </c>
      <c r="DAV8">
        <v>0</v>
      </c>
      <c r="DAW8">
        <v>0</v>
      </c>
      <c r="DAX8">
        <v>0.65850547578257002</v>
      </c>
      <c r="DAY8">
        <v>0.73034243677703303</v>
      </c>
      <c r="DAZ8">
        <v>0.80217939777149505</v>
      </c>
      <c r="DBA8">
        <v>0.85007070510113603</v>
      </c>
      <c r="DBB8">
        <v>0.92190766609559804</v>
      </c>
      <c r="DBC8">
        <v>0.94585331976041898</v>
      </c>
      <c r="DBD8">
        <v>0.93388049292800901</v>
      </c>
      <c r="DBE8">
        <v>0.94585331976041898</v>
      </c>
      <c r="DBF8">
        <v>0.98177180025764998</v>
      </c>
      <c r="DBG8">
        <v>1.0416359344196999</v>
      </c>
      <c r="DBH8">
        <v>1.1134728954141599</v>
      </c>
      <c r="DBI8">
        <v>1.18530985640862</v>
      </c>
      <c r="DBJ8">
        <v>1.1374185490789801</v>
      </c>
      <c r="DBK8">
        <v>1.08952724174934</v>
      </c>
      <c r="DBL8">
        <v>1.0416359344196999</v>
      </c>
      <c r="DBM8">
        <v>1.0536087612521099</v>
      </c>
      <c r="DBN8">
        <v>1.00571745392247</v>
      </c>
      <c r="DBO8">
        <v>0.99374462709006095</v>
      </c>
      <c r="DBP8">
        <v>0.98177180025764998</v>
      </c>
      <c r="DBQ8">
        <v>0.77823374410667401</v>
      </c>
      <c r="DBR8">
        <v>0</v>
      </c>
      <c r="DBS8">
        <v>0</v>
      </c>
      <c r="DBT8">
        <v>0.71836960994462196</v>
      </c>
      <c r="DBU8">
        <v>0.64653264895016005</v>
      </c>
      <c r="DBV8">
        <v>0.69442395627980102</v>
      </c>
      <c r="DBW8">
        <v>0.76626091727426404</v>
      </c>
      <c r="DBX8">
        <v>0.83809787826872595</v>
      </c>
      <c r="DBY8">
        <v>0.81415222460390502</v>
      </c>
      <c r="DBZ8">
        <v>0.85007070510113603</v>
      </c>
      <c r="DCA8">
        <v>0.88598918559836704</v>
      </c>
      <c r="DCB8">
        <v>0.92190766609559804</v>
      </c>
      <c r="DCC8">
        <v>0.99374462709006095</v>
      </c>
      <c r="DCD8">
        <v>1.00571745392247</v>
      </c>
      <c r="DCE8">
        <v>0.94585331976041898</v>
      </c>
      <c r="DCF8">
        <v>0.93388049292800901</v>
      </c>
      <c r="DCG8">
        <v>1.0536087612521099</v>
      </c>
      <c r="DCH8">
        <v>1.0536087612521099</v>
      </c>
      <c r="DCI8">
        <v>0.99374462709006095</v>
      </c>
      <c r="DCJ8">
        <v>0.96979897342524002</v>
      </c>
      <c r="DCK8">
        <v>0.94585331976041898</v>
      </c>
      <c r="DCL8">
        <v>0.90993483926318797</v>
      </c>
      <c r="DCM8">
        <v>0.76626091727426404</v>
      </c>
      <c r="DCN8">
        <v>0.67047830261498098</v>
      </c>
      <c r="DCO8">
        <v>0.94585331976041898</v>
      </c>
      <c r="DCP8">
        <v>0.63455982211774997</v>
      </c>
      <c r="DCQ8">
        <v>0.65850547578257002</v>
      </c>
      <c r="DCR8">
        <v>0.71836960994462196</v>
      </c>
      <c r="DCS8">
        <v>1.2212283369058501</v>
      </c>
      <c r="DCT8">
        <v>1.1374185490789801</v>
      </c>
      <c r="DCU8">
        <v>1.1254457222465699</v>
      </c>
      <c r="DCV8">
        <v>1.2691196442354999</v>
      </c>
      <c r="DCW8">
        <v>1.3529294320623699</v>
      </c>
      <c r="DCX8">
        <v>1.4606848735540601</v>
      </c>
      <c r="DCY8">
        <v>1.5444946613809301</v>
      </c>
      <c r="DCZ8">
        <v>1.55646748821334</v>
      </c>
      <c r="DDA8">
        <v>1.6163316223754001</v>
      </c>
      <c r="DDB8">
        <v>1.6163316223754001</v>
      </c>
      <c r="DDC8">
        <v>1.6043587955429901</v>
      </c>
      <c r="DDD8">
        <v>1.6642229297050399</v>
      </c>
      <c r="DDE8">
        <v>1.6163316223754001</v>
      </c>
      <c r="DDF8">
        <v>1.47265770038647</v>
      </c>
      <c r="DDG8">
        <v>1.3888479125596001</v>
      </c>
      <c r="DDH8">
        <v>1.1374185490789801</v>
      </c>
      <c r="DDI8">
        <v>0.92190766609559804</v>
      </c>
      <c r="DDJ8">
        <v>0.68245112944739095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0.71836960994462196</v>
      </c>
      <c r="DEA8">
        <v>0.70639678311221199</v>
      </c>
      <c r="DEB8">
        <v>0.75428809044185297</v>
      </c>
      <c r="DEC8">
        <v>0.90993483926318797</v>
      </c>
      <c r="DED8">
        <v>0.95782614659283005</v>
      </c>
      <c r="DEE8">
        <v>0.95782614659283005</v>
      </c>
      <c r="DEF8">
        <v>0.85007070510113603</v>
      </c>
      <c r="DEG8">
        <v>0.75428809044185297</v>
      </c>
      <c r="DEH8">
        <v>0.67047830261498098</v>
      </c>
      <c r="DEI8">
        <v>0.63455982211774997</v>
      </c>
      <c r="DEJ8">
        <v>0.61061416845292904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0.65850547578257002</v>
      </c>
      <c r="DEU8">
        <v>0.71836960994462196</v>
      </c>
      <c r="DEV8">
        <v>0.71836960994462196</v>
      </c>
      <c r="DEW8">
        <v>0.69442395627980102</v>
      </c>
      <c r="DEX8">
        <v>0.71836960994462196</v>
      </c>
      <c r="DEY8">
        <v>0.71836960994462196</v>
      </c>
      <c r="DEZ8">
        <v>0.86204353193354699</v>
      </c>
      <c r="DFA8">
        <v>0.87401635876595696</v>
      </c>
      <c r="DFB8">
        <v>0.742315263609443</v>
      </c>
      <c r="DFC8">
        <v>0.64653264895016005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0.65850547578257002</v>
      </c>
      <c r="DFT8">
        <v>0.70639678311221199</v>
      </c>
      <c r="DFU8">
        <v>0.79020657093908397</v>
      </c>
      <c r="DFV8">
        <v>0.85007070510113603</v>
      </c>
      <c r="DFW8">
        <v>0.92190766609559804</v>
      </c>
      <c r="DFX8">
        <v>1.01769028075488</v>
      </c>
      <c r="DFY8">
        <v>1.00571745392247</v>
      </c>
      <c r="DFZ8">
        <v>0.92190766609559804</v>
      </c>
      <c r="DGA8">
        <v>0.70639678311221199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0.65850547578257002</v>
      </c>
      <c r="DHS8">
        <v>0.73034243677703303</v>
      </c>
      <c r="DHT8">
        <v>0.76626091727426404</v>
      </c>
      <c r="DHU8">
        <v>0.81415222460390502</v>
      </c>
      <c r="DHV8">
        <v>0.742315263609443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0.64653264895016005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0.82612505143631598</v>
      </c>
      <c r="DIM8">
        <v>0.80217939777149505</v>
      </c>
      <c r="DIN8">
        <v>0.81415222460390502</v>
      </c>
      <c r="DIO8">
        <v>0.82612505143631598</v>
      </c>
      <c r="DIP8">
        <v>0.82612505143631598</v>
      </c>
      <c r="DIQ8">
        <v>0.82612505143631598</v>
      </c>
      <c r="DIR8">
        <v>0.86204353193354699</v>
      </c>
      <c r="DIS8">
        <v>0.88598918559836704</v>
      </c>
      <c r="DIT8">
        <v>0.897962012430778</v>
      </c>
      <c r="DIU8">
        <v>0.86204353193354699</v>
      </c>
      <c r="DIV8">
        <v>0.82612505143631598</v>
      </c>
      <c r="DIW8">
        <v>0.897962012430778</v>
      </c>
      <c r="DIX8">
        <v>0.77823374410667401</v>
      </c>
      <c r="DIY8">
        <v>0.65850547578257002</v>
      </c>
      <c r="DIZ8">
        <v>0</v>
      </c>
      <c r="DJA8">
        <v>0</v>
      </c>
      <c r="DJB8">
        <v>0.62258699528533901</v>
      </c>
      <c r="DJC8">
        <v>0</v>
      </c>
      <c r="DJD8">
        <v>0.61061416845292904</v>
      </c>
      <c r="DJE8">
        <v>0.77823374410667401</v>
      </c>
      <c r="DJF8">
        <v>0.65850547578257002</v>
      </c>
      <c r="DJG8">
        <v>0.75428809044185297</v>
      </c>
      <c r="DJH8">
        <v>0.80217939777149505</v>
      </c>
      <c r="DJI8">
        <v>0.82612505143631598</v>
      </c>
      <c r="DJJ8">
        <v>0.80217939777149505</v>
      </c>
      <c r="DJK8">
        <v>0.85007070510113603</v>
      </c>
      <c r="DJL8">
        <v>0.88598918559836704</v>
      </c>
      <c r="DJM8">
        <v>0.96979897342524002</v>
      </c>
      <c r="DJN8">
        <v>1.08952724174934</v>
      </c>
      <c r="DJO8">
        <v>1.18530985640862</v>
      </c>
      <c r="DJP8">
        <v>1.2810924710679099</v>
      </c>
      <c r="DJQ8">
        <v>1.34095660522996</v>
      </c>
      <c r="DJR8">
        <v>1.4606848735540601</v>
      </c>
      <c r="DJS8">
        <v>1.4606848735540601</v>
      </c>
      <c r="DJT8">
        <v>1.31701095156514</v>
      </c>
      <c r="DJU8">
        <v>1.18530985640862</v>
      </c>
      <c r="DJV8">
        <v>1.0416359344196999</v>
      </c>
      <c r="DJW8">
        <v>0.95782614659283005</v>
      </c>
      <c r="DJX8">
        <v>0.85007070510113603</v>
      </c>
      <c r="DJY8">
        <v>0.81415222460390502</v>
      </c>
      <c r="DJZ8">
        <v>0.70639678311221199</v>
      </c>
      <c r="DKA8">
        <v>0.68245112944739095</v>
      </c>
      <c r="DKB8">
        <v>0.82612505143631598</v>
      </c>
      <c r="DKC8">
        <v>0.79020657093908397</v>
      </c>
      <c r="DKD8">
        <v>0.77823374410667401</v>
      </c>
      <c r="DKE8">
        <v>0.86204353193354699</v>
      </c>
      <c r="DKF8">
        <v>0.93388049292800901</v>
      </c>
      <c r="DKG8">
        <v>0.96979897342524002</v>
      </c>
      <c r="DKH8">
        <v>1.00571745392247</v>
      </c>
      <c r="DKI8">
        <v>1.02966310758729</v>
      </c>
      <c r="DKJ8">
        <v>1.0536087612521099</v>
      </c>
      <c r="DKK8">
        <v>1.1374185490789801</v>
      </c>
      <c r="DKL8">
        <v>1.24517399057067</v>
      </c>
      <c r="DKM8">
        <v>1.17333702957621</v>
      </c>
      <c r="DKN8">
        <v>1.1493913759113901</v>
      </c>
      <c r="DKO8">
        <v>1.1374185490789801</v>
      </c>
      <c r="DKP8">
        <v>1.1254457222465699</v>
      </c>
      <c r="DKQ8">
        <v>1.07755441491693</v>
      </c>
      <c r="DKR8">
        <v>0.99374462709006095</v>
      </c>
      <c r="DKS8">
        <v>0.99374462709006095</v>
      </c>
      <c r="DKT8">
        <v>0.87401635876595696</v>
      </c>
      <c r="DKU8">
        <v>0.897962012430778</v>
      </c>
      <c r="DKV8">
        <v>0.77823374410667401</v>
      </c>
      <c r="DKW8">
        <v>0.77823374410667401</v>
      </c>
      <c r="DKX8">
        <v>0.90993483926318797</v>
      </c>
      <c r="DKY8">
        <v>0.90993483926318797</v>
      </c>
      <c r="DKZ8">
        <v>0.90993483926318797</v>
      </c>
      <c r="DLA8">
        <v>0.82612505143631598</v>
      </c>
      <c r="DLB8">
        <v>0.86204353193354699</v>
      </c>
      <c r="DLC8">
        <v>0.96979897342524002</v>
      </c>
      <c r="DLD8">
        <v>1.1493913759113901</v>
      </c>
      <c r="DLE8">
        <v>1.31701095156514</v>
      </c>
      <c r="DLF8">
        <v>1.3529294320623699</v>
      </c>
      <c r="DLG8">
        <v>1.48463052721888</v>
      </c>
      <c r="DLH8">
        <v>1.47265770038647</v>
      </c>
      <c r="DLI8">
        <v>1.32898377839755</v>
      </c>
      <c r="DLJ8">
        <v>1.2930652979003201</v>
      </c>
      <c r="DLK8">
        <v>1.25714681740308</v>
      </c>
      <c r="DLL8">
        <v>1.25714681740308</v>
      </c>
      <c r="DLM8">
        <v>1.2930652979003201</v>
      </c>
      <c r="DLN8">
        <v>1.34095660522996</v>
      </c>
      <c r="DLO8">
        <v>1.3768750857271901</v>
      </c>
      <c r="DLP8">
        <v>1.3529294320623699</v>
      </c>
      <c r="DLQ8">
        <v>1.31701095156514</v>
      </c>
      <c r="DLR8">
        <v>1.2810924710679099</v>
      </c>
      <c r="DLS8">
        <v>1.2212283369058501</v>
      </c>
      <c r="DLT8">
        <v>1.17333702957621</v>
      </c>
      <c r="DLU8">
        <v>0.99374462709006095</v>
      </c>
      <c r="DLV8">
        <v>1.0416359344196999</v>
      </c>
      <c r="DLW8">
        <v>1.2092555100734399</v>
      </c>
      <c r="DLX8">
        <v>1.3768750857271901</v>
      </c>
      <c r="DLY8">
        <v>1.25714681740308</v>
      </c>
      <c r="DLZ8">
        <v>1.31701095156514</v>
      </c>
      <c r="DMA8">
        <v>1.41279356622442</v>
      </c>
      <c r="DMB8">
        <v>1.5325218345485201</v>
      </c>
      <c r="DMC8">
        <v>1.6163316223754001</v>
      </c>
      <c r="DMD8">
        <v>1.65225010287263</v>
      </c>
      <c r="DME8">
        <v>1.7001414102022701</v>
      </c>
      <c r="DMF8">
        <v>1.7719783711967301</v>
      </c>
      <c r="DMG8">
        <v>1.78395119802914</v>
      </c>
      <c r="DMH8">
        <v>1.8198696785263699</v>
      </c>
      <c r="DMI8">
        <v>1.8318425053587799</v>
      </c>
      <c r="DMJ8">
        <v>1.79592402486155</v>
      </c>
      <c r="DMK8">
        <v>1.93959794685048</v>
      </c>
      <c r="DML8">
        <v>1.7719783711967301</v>
      </c>
      <c r="DMM8">
        <v>1.6881685833698601</v>
      </c>
      <c r="DMN8">
        <v>1.5205490077161099</v>
      </c>
      <c r="DMO8">
        <v>1.3768750857271901</v>
      </c>
      <c r="DMP8">
        <v>1.34095660522996</v>
      </c>
      <c r="DMQ8">
        <v>1.3768750857271901</v>
      </c>
      <c r="DMR8">
        <v>1.1254457222465699</v>
      </c>
      <c r="DMS8">
        <v>1.2092555100734399</v>
      </c>
      <c r="DMT8">
        <v>1.5205490077161099</v>
      </c>
      <c r="DMU8">
        <v>1.3050381247327301</v>
      </c>
      <c r="DMV8">
        <v>1.24517399057067</v>
      </c>
      <c r="DMW8">
        <v>1.2212283369058501</v>
      </c>
      <c r="DMX8">
        <v>1.2212283369058501</v>
      </c>
      <c r="DMY8">
        <v>1.1493913759113901</v>
      </c>
      <c r="DMZ8">
        <v>1.25714681740308</v>
      </c>
      <c r="DNA8">
        <v>1.41279356622442</v>
      </c>
      <c r="DNB8">
        <v>1.6163316223754001</v>
      </c>
      <c r="DNC8">
        <v>1.6642229297050399</v>
      </c>
      <c r="DND8">
        <v>1.7600055443643201</v>
      </c>
      <c r="DNE8">
        <v>1.8198696785263699</v>
      </c>
      <c r="DNF8">
        <v>1.87973381268842</v>
      </c>
      <c r="DNG8">
        <v>1.89170663952083</v>
      </c>
      <c r="DNH8">
        <v>2.0234077346773498</v>
      </c>
      <c r="DNI8">
        <v>1.71211423703468</v>
      </c>
      <c r="DNJ8">
        <v>1.72408706386709</v>
      </c>
      <c r="DNK8">
        <v>1.65225010287263</v>
      </c>
      <c r="DNL8">
        <v>1.49660335405129</v>
      </c>
      <c r="DNM8">
        <v>1.3649022588947799</v>
      </c>
      <c r="DNN8">
        <v>1.25714681740308</v>
      </c>
      <c r="DNO8">
        <v>1.4606848735540601</v>
      </c>
      <c r="DNP8">
        <v>1.5325218345485201</v>
      </c>
      <c r="DNQ8">
        <v>1.17333702957621</v>
      </c>
      <c r="DNR8">
        <v>1.5085761808836999</v>
      </c>
      <c r="DNS8">
        <v>1.2691196442354999</v>
      </c>
      <c r="DNT8">
        <v>1.10150006858175</v>
      </c>
      <c r="DNU8">
        <v>1.0536087612521099</v>
      </c>
      <c r="DNV8">
        <v>1.01769028075488</v>
      </c>
      <c r="DNW8">
        <v>1.1134728954141599</v>
      </c>
      <c r="DNX8">
        <v>1.2810924710679099</v>
      </c>
      <c r="DNY8">
        <v>1.4247663930568299</v>
      </c>
      <c r="DNZ8">
        <v>1.5444946613809301</v>
      </c>
      <c r="DOA8">
        <v>1.47265770038647</v>
      </c>
      <c r="DOB8">
        <v>1.32898377839755</v>
      </c>
      <c r="DOC8">
        <v>1.1493913759113901</v>
      </c>
      <c r="DOD8">
        <v>1.02966310758729</v>
      </c>
      <c r="DOE8">
        <v>0.94585331976041898</v>
      </c>
      <c r="DOF8">
        <v>1.02966310758729</v>
      </c>
      <c r="DOG8">
        <v>0.95782614659283005</v>
      </c>
      <c r="DOH8">
        <v>1.08952724174934</v>
      </c>
      <c r="DOI8">
        <v>0.82612505143631598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0.75428809044185297</v>
      </c>
      <c r="DPA8">
        <v>0.85007070510113603</v>
      </c>
      <c r="DPB8">
        <v>1.02966310758729</v>
      </c>
      <c r="DPC8">
        <v>1.0536087612521099</v>
      </c>
      <c r="DPD8">
        <v>1.2092555100734399</v>
      </c>
      <c r="DPE8">
        <v>1.2810924710679099</v>
      </c>
      <c r="DPF8">
        <v>1.1972826832410299</v>
      </c>
      <c r="DPG8">
        <v>0.742315263609443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0.70639678311221199</v>
      </c>
      <c r="DPY8">
        <v>0.63455982211774997</v>
      </c>
      <c r="DPZ8">
        <v>0</v>
      </c>
      <c r="DQA8">
        <v>0.77823374410667401</v>
      </c>
      <c r="DQB8">
        <v>0.897962012430778</v>
      </c>
      <c r="DQC8">
        <v>0.92190766609559804</v>
      </c>
      <c r="DQD8">
        <v>0.67047830261498098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0.73034243677703303</v>
      </c>
      <c r="DRR8">
        <v>0.82612505143631598</v>
      </c>
      <c r="DRS8">
        <v>0.75428809044185297</v>
      </c>
      <c r="DRT8">
        <v>0.80217939777149505</v>
      </c>
      <c r="DRU8">
        <v>0.75428809044185297</v>
      </c>
      <c r="DRV8">
        <v>0.80217939777149505</v>
      </c>
      <c r="DRW8">
        <v>0.85007070510113603</v>
      </c>
      <c r="DRX8">
        <v>0.86204353193354699</v>
      </c>
      <c r="DRY8">
        <v>0.88598918559836704</v>
      </c>
      <c r="DRZ8">
        <v>0.897962012430778</v>
      </c>
      <c r="DSA8">
        <v>0.897962012430778</v>
      </c>
      <c r="DSB8">
        <v>0.897962012430778</v>
      </c>
      <c r="DSC8">
        <v>1.0416359344196999</v>
      </c>
      <c r="DSD8">
        <v>1.0416359344196999</v>
      </c>
      <c r="DSE8">
        <v>0.99374462709006095</v>
      </c>
      <c r="DSF8">
        <v>0.95782614659283005</v>
      </c>
      <c r="DSG8">
        <v>0.86204353193354699</v>
      </c>
      <c r="DSH8">
        <v>0.69442395627980102</v>
      </c>
      <c r="DSI8">
        <v>0.65850547578257002</v>
      </c>
      <c r="DSJ8">
        <v>0.62258699528533901</v>
      </c>
      <c r="DSK8">
        <v>0</v>
      </c>
      <c r="DSL8">
        <v>0</v>
      </c>
      <c r="DSM8">
        <v>0</v>
      </c>
      <c r="DSN8">
        <v>0.80217939777149505</v>
      </c>
      <c r="DSO8">
        <v>1.0655815880845201</v>
      </c>
      <c r="DSP8">
        <v>1.1254457222465699</v>
      </c>
      <c r="DSQ8">
        <v>1.2212283369058501</v>
      </c>
      <c r="DSR8">
        <v>1.3050381247327301</v>
      </c>
      <c r="DSS8">
        <v>1.3529294320623699</v>
      </c>
      <c r="DST8">
        <v>1.3050381247327301</v>
      </c>
      <c r="DSU8">
        <v>1.32898377839755</v>
      </c>
      <c r="DSV8">
        <v>1.3649022588947799</v>
      </c>
      <c r="DSW8">
        <v>1.4367392198892399</v>
      </c>
      <c r="DSX8">
        <v>1.3888479125596001</v>
      </c>
      <c r="DSY8">
        <v>1.00571745392247</v>
      </c>
      <c r="DSZ8">
        <v>0.76626091727426404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0.73034243677703303</v>
      </c>
      <c r="DUP8">
        <v>0.70639678311221199</v>
      </c>
      <c r="DUQ8">
        <v>0.69442395627980102</v>
      </c>
      <c r="DUR8">
        <v>0.70639678311221199</v>
      </c>
      <c r="DUS8">
        <v>0.76626091727426404</v>
      </c>
      <c r="DUT8">
        <v>0.742315263609443</v>
      </c>
      <c r="DUU8">
        <v>0.75428809044185297</v>
      </c>
      <c r="DUV8">
        <v>0.69442395627980102</v>
      </c>
      <c r="DUW8">
        <v>0.68245112944739095</v>
      </c>
      <c r="DUX8">
        <v>0.62258699528533901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0.64653264895016005</v>
      </c>
      <c r="DWI8">
        <v>0.69442395627980102</v>
      </c>
      <c r="DWJ8">
        <v>0.70639678311221199</v>
      </c>
      <c r="DWK8">
        <v>0</v>
      </c>
      <c r="DWL8">
        <v>0.64653264895016005</v>
      </c>
      <c r="DWM8">
        <v>0.85007070510113603</v>
      </c>
      <c r="DWN8">
        <v>0.95782614659283005</v>
      </c>
      <c r="DWO8">
        <v>1.0655815880845201</v>
      </c>
      <c r="DWP8">
        <v>0.99374462709006095</v>
      </c>
      <c r="DWQ8">
        <v>0.94585331976041898</v>
      </c>
      <c r="DWR8">
        <v>0.90993483926318797</v>
      </c>
      <c r="DWS8">
        <v>0.88598918559836704</v>
      </c>
      <c r="DWT8">
        <v>0.897962012430778</v>
      </c>
      <c r="DWU8">
        <v>0.83809787826872595</v>
      </c>
      <c r="DWV8">
        <v>0.85007070510113603</v>
      </c>
      <c r="DWW8">
        <v>0.77823374410667401</v>
      </c>
      <c r="DWX8">
        <v>0.86204353193354699</v>
      </c>
      <c r="DWY8">
        <v>0.67047830261498098</v>
      </c>
      <c r="DWZ8">
        <v>0</v>
      </c>
      <c r="DXA8">
        <v>0</v>
      </c>
      <c r="DXB8">
        <v>0</v>
      </c>
      <c r="DXC8">
        <v>0.61061416845292904</v>
      </c>
      <c r="DXD8">
        <v>0.77823374410667401</v>
      </c>
      <c r="DXE8">
        <v>0.87401635876595696</v>
      </c>
      <c r="DXF8">
        <v>0.92190766609559804</v>
      </c>
      <c r="DXG8">
        <v>0.92190766609559804</v>
      </c>
      <c r="DXH8">
        <v>0.897962012430778</v>
      </c>
      <c r="DXI8">
        <v>0.90993483926318797</v>
      </c>
      <c r="DXJ8">
        <v>1.02966310758729</v>
      </c>
      <c r="DXK8">
        <v>1.0655815880845201</v>
      </c>
      <c r="DXL8">
        <v>0.99374462709006095</v>
      </c>
      <c r="DXM8">
        <v>0.98177180025764998</v>
      </c>
      <c r="DXN8">
        <v>0.94585331976041898</v>
      </c>
      <c r="DXO8">
        <v>0.93388049292800901</v>
      </c>
      <c r="DXP8">
        <v>0.98177180025764998</v>
      </c>
      <c r="DXQ8">
        <v>0.92190766609559804</v>
      </c>
      <c r="DXR8">
        <v>0.94585331976041898</v>
      </c>
      <c r="DXS8">
        <v>0.96979897342524002</v>
      </c>
      <c r="DXT8">
        <v>0.86204353193354699</v>
      </c>
      <c r="DXU8">
        <v>0</v>
      </c>
      <c r="DXV8">
        <v>1.34095660522996</v>
      </c>
      <c r="DXW8">
        <v>1.0655815880845201</v>
      </c>
      <c r="DXX8">
        <v>1.1493913759113901</v>
      </c>
      <c r="DXY8">
        <v>1.1374185490789801</v>
      </c>
      <c r="DXZ8">
        <v>1.0655815880845201</v>
      </c>
      <c r="DYA8">
        <v>0.99374462709006095</v>
      </c>
      <c r="DYB8">
        <v>1.02966310758729</v>
      </c>
      <c r="DYC8">
        <v>0.95782614659283005</v>
      </c>
      <c r="DYD8">
        <v>1.10150006858175</v>
      </c>
      <c r="DYE8">
        <v>1.08952724174934</v>
      </c>
      <c r="DYF8">
        <v>0.98177180025764998</v>
      </c>
      <c r="DYG8">
        <v>0.99374462709006095</v>
      </c>
      <c r="DYH8">
        <v>0.98177180025764998</v>
      </c>
      <c r="DYI8">
        <v>1.0416359344196999</v>
      </c>
      <c r="DYJ8">
        <v>1.02966310758729</v>
      </c>
      <c r="DYK8">
        <v>1.08952724174934</v>
      </c>
      <c r="DYL8">
        <v>1.0655815880845201</v>
      </c>
      <c r="DYM8">
        <v>0.90993483926318797</v>
      </c>
      <c r="DYN8">
        <v>0.82612505143631598</v>
      </c>
      <c r="DYO8">
        <v>0.73034243677703303</v>
      </c>
      <c r="DYP8">
        <v>0</v>
      </c>
      <c r="DYQ8">
        <v>0.61061416845292904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0.69442395627980102</v>
      </c>
      <c r="DZE8">
        <v>0.77823374410667401</v>
      </c>
      <c r="DZF8">
        <v>0.83809787826872595</v>
      </c>
      <c r="DZG8">
        <v>0.77823374410667401</v>
      </c>
      <c r="DZH8">
        <v>0.85007070510113603</v>
      </c>
      <c r="DZI8">
        <v>0.81415222460390502</v>
      </c>
      <c r="DZJ8">
        <v>0.71836960994462196</v>
      </c>
      <c r="DZK8">
        <v>0.81415222460390502</v>
      </c>
      <c r="DZL8">
        <v>0.81415222460390502</v>
      </c>
      <c r="DZM8">
        <v>0.742315263609443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0.77823374410667401</v>
      </c>
      <c r="DZZ8">
        <v>0.80217939777149505</v>
      </c>
      <c r="EAA8">
        <v>0.81415222460390502</v>
      </c>
      <c r="EAB8">
        <v>0.82612505143631598</v>
      </c>
      <c r="EAC8">
        <v>0.86204353193354699</v>
      </c>
      <c r="EAD8">
        <v>0.86204353193354699</v>
      </c>
      <c r="EAE8">
        <v>0.99374462709006095</v>
      </c>
      <c r="EAF8">
        <v>0.98177180025764998</v>
      </c>
      <c r="EAG8">
        <v>0.99374462709006095</v>
      </c>
      <c r="EAH8">
        <v>1.01769028075488</v>
      </c>
      <c r="EAI8">
        <v>1.0416359344196999</v>
      </c>
      <c r="EAJ8">
        <v>1.01769028075488</v>
      </c>
      <c r="EAK8">
        <v>0.99374462709006095</v>
      </c>
      <c r="EAL8">
        <v>1.02966310758729</v>
      </c>
      <c r="EAM8">
        <v>1.1493913759113901</v>
      </c>
      <c r="EAN8">
        <v>1.2212283369058501</v>
      </c>
      <c r="EAO8">
        <v>1.0536087612521099</v>
      </c>
      <c r="EAP8">
        <v>1.0416359344196999</v>
      </c>
      <c r="EAQ8">
        <v>1.1254457222465699</v>
      </c>
      <c r="EAR8">
        <v>1.3050381247327301</v>
      </c>
      <c r="EAS8">
        <v>1.0655815880845201</v>
      </c>
      <c r="EAT8">
        <v>0.96979897342524002</v>
      </c>
      <c r="EAU8">
        <v>0.96979897342524002</v>
      </c>
      <c r="EAV8">
        <v>1.08952724174934</v>
      </c>
      <c r="EAW8">
        <v>1.25714681740308</v>
      </c>
      <c r="EAX8">
        <v>1.3649022588947799</v>
      </c>
      <c r="EAY8">
        <v>1.2930652979003201</v>
      </c>
      <c r="EAZ8">
        <v>1.3888479125596001</v>
      </c>
      <c r="EBA8">
        <v>1.4606848735540601</v>
      </c>
      <c r="EBB8">
        <v>1.5205490077161099</v>
      </c>
      <c r="EBC8">
        <v>1.56844031504575</v>
      </c>
      <c r="EBD8">
        <v>1.48463052721888</v>
      </c>
      <c r="EBE8">
        <v>1.47265770038647</v>
      </c>
      <c r="EBF8">
        <v>1.31701095156514</v>
      </c>
      <c r="EBG8">
        <v>1.18530985640862</v>
      </c>
      <c r="EBH8">
        <v>1.02966310758729</v>
      </c>
      <c r="EBI8">
        <v>0.897962012430778</v>
      </c>
      <c r="EBJ8">
        <v>0.76626091727426404</v>
      </c>
      <c r="EBK8">
        <v>0.76626091727426404</v>
      </c>
      <c r="EBL8">
        <v>0.82612505143631598</v>
      </c>
      <c r="EBM8">
        <v>0.742315263609443</v>
      </c>
      <c r="EBN8">
        <v>0</v>
      </c>
      <c r="EBO8">
        <v>0.68245112944739095</v>
      </c>
      <c r="EBP8">
        <v>0.64653264895016005</v>
      </c>
      <c r="EBQ8">
        <v>0.64653264895016005</v>
      </c>
      <c r="EBR8">
        <v>0.77823374410667401</v>
      </c>
      <c r="EBS8">
        <v>0.81415222460390502</v>
      </c>
      <c r="EBT8">
        <v>0.96979897342524002</v>
      </c>
      <c r="EBU8">
        <v>1.08952724174934</v>
      </c>
      <c r="EBV8">
        <v>1.17333702957621</v>
      </c>
      <c r="EBW8">
        <v>1.1254457222465699</v>
      </c>
      <c r="EBX8">
        <v>0.99374462709006095</v>
      </c>
      <c r="EBY8">
        <v>0.82612505143631598</v>
      </c>
      <c r="EBZ8">
        <v>0.67047830261498098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0.64653264895016005</v>
      </c>
      <c r="EDN8">
        <v>0.65850547578257002</v>
      </c>
      <c r="EDO8">
        <v>0.68245112944739095</v>
      </c>
      <c r="EDP8">
        <v>0.83809787826872595</v>
      </c>
      <c r="EDQ8">
        <v>0.93388049292800901</v>
      </c>
      <c r="EDR8">
        <v>1.0655815880845201</v>
      </c>
      <c r="EDS8">
        <v>1.2212283369058501</v>
      </c>
      <c r="EDT8">
        <v>1.2691196442354999</v>
      </c>
      <c r="EDU8">
        <v>1.34095660522996</v>
      </c>
      <c r="EDV8">
        <v>1.24517399057067</v>
      </c>
      <c r="EDW8">
        <v>1.25714681740308</v>
      </c>
      <c r="EDX8">
        <v>1.40082073939201</v>
      </c>
      <c r="EDY8">
        <v>1.3888479125596001</v>
      </c>
      <c r="EDZ8">
        <v>1.24517399057067</v>
      </c>
      <c r="EEA8">
        <v>0.96979897342524002</v>
      </c>
      <c r="EEB8">
        <v>0.81415222460390502</v>
      </c>
      <c r="EEC8">
        <v>0.73034243677703303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0.81415222460390502</v>
      </c>
      <c r="EEN8">
        <v>0.83809787826872595</v>
      </c>
      <c r="EEO8">
        <v>0.83809787826872595</v>
      </c>
      <c r="EEP8">
        <v>0.85007070510113603</v>
      </c>
      <c r="EEQ8">
        <v>0.83809787826872595</v>
      </c>
      <c r="EER8">
        <v>0.99374462709006095</v>
      </c>
      <c r="EES8">
        <v>1.02966310758729</v>
      </c>
      <c r="EET8">
        <v>0.96979897342524002</v>
      </c>
      <c r="EEU8">
        <v>0.92190766609559804</v>
      </c>
      <c r="EEV8">
        <v>0.88598918559836704</v>
      </c>
      <c r="EEW8">
        <v>0.86204353193354699</v>
      </c>
      <c r="EEX8">
        <v>0.80217939777149505</v>
      </c>
      <c r="EEY8">
        <v>0.77823374410667401</v>
      </c>
      <c r="EEZ8">
        <v>0.70639678311221199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0.65850547578257002</v>
      </c>
      <c r="EFO8">
        <v>0.85007070510113603</v>
      </c>
      <c r="EFP8">
        <v>1.08952724174934</v>
      </c>
      <c r="EFQ8">
        <v>1.25714681740308</v>
      </c>
      <c r="EFR8">
        <v>1.2930652979003201</v>
      </c>
      <c r="EFS8">
        <v>1.41279356622442</v>
      </c>
      <c r="EFT8">
        <v>1.4367392198892399</v>
      </c>
      <c r="EFU8">
        <v>1.62830444920781</v>
      </c>
      <c r="EFV8">
        <v>1.25714681740308</v>
      </c>
      <c r="EFW8">
        <v>0.87401635876595696</v>
      </c>
      <c r="EFX8">
        <v>0.73034243677703303</v>
      </c>
      <c r="EFY8">
        <v>0.63455982211774997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0.70639678311221199</v>
      </c>
      <c r="EGM8">
        <v>0.83809787826872595</v>
      </c>
      <c r="EGN8">
        <v>0.73034243677703303</v>
      </c>
      <c r="EGO8">
        <v>0.75428809044185297</v>
      </c>
      <c r="EGP8">
        <v>0.81415222460390502</v>
      </c>
      <c r="EGQ8">
        <v>0.95782614659283005</v>
      </c>
      <c r="EGR8">
        <v>1.07755441491693</v>
      </c>
      <c r="EGS8">
        <v>1.1493913759113901</v>
      </c>
      <c r="EGT8">
        <v>0.94585331976041898</v>
      </c>
      <c r="EGU8">
        <v>0.71836960994462196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0.61061416845292904</v>
      </c>
      <c r="EHL8">
        <v>0.70639678311221199</v>
      </c>
      <c r="EHM8">
        <v>0.70639678311221199</v>
      </c>
      <c r="EHN8">
        <v>0.742315263609443</v>
      </c>
      <c r="EHO8">
        <v>0</v>
      </c>
      <c r="EHP8">
        <v>0.68245112944739095</v>
      </c>
      <c r="EHQ8">
        <v>0.742315263609443</v>
      </c>
      <c r="EHR8">
        <v>0.67047830261498098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0.69442395627980102</v>
      </c>
      <c r="EIK8">
        <v>0.82612505143631598</v>
      </c>
      <c r="EIL8">
        <v>0.88598918559836704</v>
      </c>
      <c r="EIM8">
        <v>0.82612505143631598</v>
      </c>
      <c r="EIN8">
        <v>0.897962012430778</v>
      </c>
      <c r="EIO8">
        <v>0.82612505143631598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0.65850547578257002</v>
      </c>
      <c r="EJK8">
        <v>0.75428809044185297</v>
      </c>
      <c r="EJL8">
        <v>0.90993483926318797</v>
      </c>
      <c r="EJM8">
        <v>0.98177180025764998</v>
      </c>
      <c r="EJN8">
        <v>0.88598918559836704</v>
      </c>
      <c r="EJO8">
        <v>0.80217939777149505</v>
      </c>
      <c r="EJP8">
        <v>0.70639678311221199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0.63455982211774997</v>
      </c>
      <c r="EKG8">
        <v>0.77823374410667401</v>
      </c>
      <c r="EKH8">
        <v>0.88598918559836704</v>
      </c>
      <c r="EKI8">
        <v>0.95782614659283005</v>
      </c>
      <c r="EKJ8">
        <v>1.02966310758729</v>
      </c>
      <c r="EKK8">
        <v>1.10150006858175</v>
      </c>
      <c r="EKL8">
        <v>1.00571745392247</v>
      </c>
      <c r="EKM8">
        <v>0.96979897342524002</v>
      </c>
      <c r="EKN8">
        <v>0.87401635876595696</v>
      </c>
      <c r="EKO8">
        <v>0.83809787826872595</v>
      </c>
      <c r="EKP8">
        <v>0.71836960994462196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0.70639678311221199</v>
      </c>
      <c r="EKZ8">
        <v>0.76626091727426404</v>
      </c>
      <c r="ELA8">
        <v>0.83809787826872595</v>
      </c>
      <c r="ELB8">
        <v>0.95782614659283005</v>
      </c>
      <c r="ELC8">
        <v>1.1254457222465699</v>
      </c>
      <c r="ELD8">
        <v>1.10150006858175</v>
      </c>
      <c r="ELE8">
        <v>1.1254457222465699</v>
      </c>
      <c r="ELF8">
        <v>1.18530985640862</v>
      </c>
      <c r="ELG8">
        <v>1.24517399057067</v>
      </c>
      <c r="ELH8">
        <v>1.2212283369058501</v>
      </c>
      <c r="ELI8">
        <v>1.24517399057067</v>
      </c>
      <c r="ELJ8">
        <v>1.24517399057067</v>
      </c>
      <c r="ELK8">
        <v>1.1254457222465699</v>
      </c>
      <c r="ELL8">
        <v>1.1134728954141599</v>
      </c>
      <c r="ELM8">
        <v>1.0655815880845201</v>
      </c>
      <c r="ELN8">
        <v>0.94585331976041898</v>
      </c>
      <c r="ELO8">
        <v>0.897962012430778</v>
      </c>
      <c r="ELP8">
        <v>0.79020657093908397</v>
      </c>
      <c r="ELQ8">
        <v>0.81415222460390502</v>
      </c>
      <c r="ELR8">
        <v>0.64653264895016005</v>
      </c>
      <c r="ELS8">
        <v>0.67047830261498098</v>
      </c>
      <c r="ELT8">
        <v>0.73034243677703303</v>
      </c>
      <c r="ELU8">
        <v>0.70639678311221199</v>
      </c>
      <c r="ELV8">
        <v>0.81415222460390502</v>
      </c>
      <c r="ELW8">
        <v>0.87401635876595696</v>
      </c>
      <c r="ELX8">
        <v>0.90993483926318797</v>
      </c>
      <c r="ELY8">
        <v>0.96979897342524002</v>
      </c>
      <c r="ELZ8">
        <v>1.0416359344196999</v>
      </c>
      <c r="EMA8">
        <v>1.1134728954141599</v>
      </c>
      <c r="EMB8">
        <v>1.1972826832410299</v>
      </c>
      <c r="EMC8">
        <v>1.2691196442354999</v>
      </c>
      <c r="EMD8">
        <v>1.34095660522996</v>
      </c>
      <c r="EME8">
        <v>1.4247663930568299</v>
      </c>
      <c r="EMF8">
        <v>1.40082073939201</v>
      </c>
      <c r="EMG8">
        <v>1.3768750857271901</v>
      </c>
      <c r="EMH8">
        <v>1.34095660522996</v>
      </c>
      <c r="EMI8">
        <v>1.2691196442354999</v>
      </c>
      <c r="EMJ8">
        <v>1.08952724174934</v>
      </c>
      <c r="EMK8">
        <v>1.1613642027438</v>
      </c>
      <c r="EML8">
        <v>1.0416359344196999</v>
      </c>
      <c r="EMM8">
        <v>1.00571745392247</v>
      </c>
      <c r="EMN8">
        <v>0.93388049292800901</v>
      </c>
      <c r="EMO8">
        <v>0.80217939777149505</v>
      </c>
      <c r="EMP8">
        <v>0.79020657093908397</v>
      </c>
      <c r="EMQ8">
        <v>0.75428809044185297</v>
      </c>
      <c r="EMR8">
        <v>0.76626091727426404</v>
      </c>
      <c r="EMS8">
        <v>0.67047830261498098</v>
      </c>
      <c r="EMT8">
        <v>0.65850547578257002</v>
      </c>
      <c r="EMU8">
        <v>0.742315263609443</v>
      </c>
      <c r="EMV8">
        <v>0.87401635876595696</v>
      </c>
      <c r="EMW8">
        <v>0.99374462709006095</v>
      </c>
      <c r="EMX8">
        <v>1.10150006858175</v>
      </c>
      <c r="EMY8">
        <v>1.0536087612521099</v>
      </c>
      <c r="EMZ8">
        <v>0.94585331976041898</v>
      </c>
      <c r="ENA8">
        <v>0.79020657093908397</v>
      </c>
      <c r="ENB8">
        <v>0.68245112944739095</v>
      </c>
      <c r="ENC8">
        <v>0</v>
      </c>
      <c r="END8">
        <v>0.62258699528533901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0.65850547578257002</v>
      </c>
      <c r="EOC8">
        <v>0.61061416845292904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0.73034243677703303</v>
      </c>
      <c r="EOV8">
        <v>0.81415222460390502</v>
      </c>
      <c r="EOW8">
        <v>0.88598918559836704</v>
      </c>
      <c r="EOX8">
        <v>0.86204353193354699</v>
      </c>
      <c r="EOY8">
        <v>0.86204353193354699</v>
      </c>
      <c r="EOZ8">
        <v>0.742315263609443</v>
      </c>
      <c r="EPA8">
        <v>0.92190766609559804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0.61061416845292904</v>
      </c>
      <c r="ESS8">
        <v>0</v>
      </c>
      <c r="EST8">
        <v>0.64653264895016005</v>
      </c>
      <c r="ESU8">
        <v>0</v>
      </c>
      <c r="ESV8">
        <v>0</v>
      </c>
      <c r="ESW8">
        <v>0</v>
      </c>
      <c r="ESX8">
        <v>0</v>
      </c>
      <c r="ESY8">
        <v>0.64653264895016005</v>
      </c>
      <c r="ESZ8">
        <v>0.70639678311221199</v>
      </c>
      <c r="ETA8">
        <v>0.63455982211774997</v>
      </c>
      <c r="ETB8">
        <v>0.63455982211774997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0.75428809044185297</v>
      </c>
      <c r="ETK8">
        <v>0.88598918559836704</v>
      </c>
      <c r="ETL8">
        <v>0.94585331976041898</v>
      </c>
      <c r="ETM8">
        <v>1.08952724174934</v>
      </c>
      <c r="ETN8">
        <v>1.24517399057067</v>
      </c>
      <c r="ETO8">
        <v>1.3649022588947799</v>
      </c>
      <c r="ETP8">
        <v>1.48463052721888</v>
      </c>
      <c r="ETQ8">
        <v>1.4487120467216501</v>
      </c>
      <c r="ETR8">
        <v>1.1972826832410299</v>
      </c>
      <c r="ETS8">
        <v>0.93388049292800901</v>
      </c>
      <c r="ETT8">
        <v>0.80217939777149505</v>
      </c>
      <c r="ETU8">
        <v>0.77823374410667401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0.71836960994462196</v>
      </c>
      <c r="EUJ8">
        <v>0.94585331976041898</v>
      </c>
      <c r="EUK8">
        <v>0.92190766609559804</v>
      </c>
      <c r="EUL8">
        <v>0.99374462709006095</v>
      </c>
      <c r="EUM8">
        <v>0.99374462709006095</v>
      </c>
      <c r="EUN8">
        <v>0.99374462709006095</v>
      </c>
      <c r="EUO8">
        <v>1.0655815880845201</v>
      </c>
      <c r="EUP8">
        <v>0.897962012430778</v>
      </c>
      <c r="EUQ8">
        <v>0.67047830261498098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0.67047830261498098</v>
      </c>
      <c r="EVL8">
        <v>0.70639678311221199</v>
      </c>
      <c r="EVM8">
        <v>0.90993483926318797</v>
      </c>
      <c r="EVN8">
        <v>0.98177180025764998</v>
      </c>
      <c r="EVO8">
        <v>0.92190766609559804</v>
      </c>
      <c r="EVP8">
        <v>0.79020657093908397</v>
      </c>
      <c r="EVQ8">
        <v>0.69442395627980102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0.71836960994462196</v>
      </c>
      <c r="EWE8">
        <v>0.81415222460390502</v>
      </c>
      <c r="EWF8">
        <v>0.93388049292800901</v>
      </c>
      <c r="EWG8">
        <v>1.02966310758729</v>
      </c>
      <c r="EWH8">
        <v>1.1134728954141599</v>
      </c>
      <c r="EWI8">
        <v>1.17333702957621</v>
      </c>
      <c r="EWJ8">
        <v>1.24517399057067</v>
      </c>
      <c r="EWK8">
        <v>1.2092555100734399</v>
      </c>
      <c r="EWL8">
        <v>1.0536087612521099</v>
      </c>
      <c r="EWM8">
        <v>0.94585331976041898</v>
      </c>
      <c r="EWN8">
        <v>0.77823374410667401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0.81415222460390502</v>
      </c>
      <c r="EXF8">
        <v>0.80217939777149505</v>
      </c>
      <c r="EXG8">
        <v>0.86204353193354699</v>
      </c>
      <c r="EXH8">
        <v>0.81415222460390502</v>
      </c>
      <c r="EXI8">
        <v>0.90993483926318797</v>
      </c>
      <c r="EXJ8">
        <v>0.79020657093908397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0.62258699528533901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0.61061416845292904</v>
      </c>
      <c r="EZV8">
        <v>0.86204353193354699</v>
      </c>
      <c r="EZW8">
        <v>1.00571745392247</v>
      </c>
      <c r="EZX8">
        <v>0.95782614659283005</v>
      </c>
      <c r="EZY8">
        <v>0.92190766609559804</v>
      </c>
      <c r="EZZ8">
        <v>0.88598918559836704</v>
      </c>
      <c r="FAA8">
        <v>0.98177180025764998</v>
      </c>
      <c r="FAB8">
        <v>0.897962012430778</v>
      </c>
      <c r="FAC8">
        <v>0.92190766609559804</v>
      </c>
      <c r="FAD8">
        <v>0.87401635876595696</v>
      </c>
      <c r="FAE8">
        <v>0.76626091727426404</v>
      </c>
      <c r="FAF8">
        <v>0.64653264895016005</v>
      </c>
      <c r="FAG8">
        <v>0</v>
      </c>
      <c r="FAH8">
        <v>0</v>
      </c>
      <c r="FAI8">
        <v>0</v>
      </c>
      <c r="FAJ8">
        <v>0.75428809044185297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0.61061416845292904</v>
      </c>
      <c r="FAT8">
        <v>0.64653264895016005</v>
      </c>
      <c r="FAU8">
        <v>0.70639678311221199</v>
      </c>
      <c r="FAV8">
        <v>0.77823374410667401</v>
      </c>
      <c r="FAW8">
        <v>0.87401635876595696</v>
      </c>
      <c r="FAX8">
        <v>0.86204353193354699</v>
      </c>
      <c r="FAY8">
        <v>0.90993483926318797</v>
      </c>
      <c r="FAZ8">
        <v>0.897962012430778</v>
      </c>
      <c r="FBA8">
        <v>0.90993483926318797</v>
      </c>
      <c r="FBB8">
        <v>0.88598918559836704</v>
      </c>
      <c r="FBC8">
        <v>0.88598918559836704</v>
      </c>
      <c r="FBD8">
        <v>0.85007070510113603</v>
      </c>
      <c r="FBE8">
        <v>0.742315263609443</v>
      </c>
      <c r="FBF8">
        <v>0.67047830261498098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0.68245112944739095</v>
      </c>
      <c r="FBQ8">
        <v>0.85007070510113603</v>
      </c>
      <c r="FBR8">
        <v>0.95782614659283005</v>
      </c>
      <c r="FBS8">
        <v>1.02966310758729</v>
      </c>
      <c r="FBT8">
        <v>1.1493913759113901</v>
      </c>
      <c r="FBU8">
        <v>1.2810924710679099</v>
      </c>
      <c r="FBV8">
        <v>1.31701095156514</v>
      </c>
      <c r="FBW8">
        <v>1.2930652979003201</v>
      </c>
      <c r="FBX8">
        <v>1.2691196442354999</v>
      </c>
      <c r="FBY8">
        <v>1.25714681740308</v>
      </c>
      <c r="FBZ8">
        <v>1.10150006858175</v>
      </c>
      <c r="FCA8">
        <v>0.95782614659283005</v>
      </c>
      <c r="FCB8">
        <v>0.79020657093908397</v>
      </c>
      <c r="FCC8">
        <v>0.73034243677703303</v>
      </c>
      <c r="FCD8">
        <v>0.69442395627980102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0.75428809044185297</v>
      </c>
      <c r="FCQ8">
        <v>0.96979897342524002</v>
      </c>
      <c r="FCR8">
        <v>0.93388049292800901</v>
      </c>
      <c r="FCS8">
        <v>0.95782614659283005</v>
      </c>
      <c r="FCT8">
        <v>1.00571745392247</v>
      </c>
      <c r="FCU8">
        <v>1.0416359344196999</v>
      </c>
      <c r="FCV8">
        <v>1.10150006858175</v>
      </c>
      <c r="FCW8">
        <v>1.1613642027438</v>
      </c>
      <c r="FCX8">
        <v>0.98177180025764998</v>
      </c>
      <c r="FCY8">
        <v>0.897962012430778</v>
      </c>
      <c r="FCZ8">
        <v>0.80217939777149505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0.73034243677703303</v>
      </c>
      <c r="FDT8">
        <v>0.77823374410667401</v>
      </c>
      <c r="FDU8">
        <v>0.83809787826872595</v>
      </c>
      <c r="FDV8">
        <v>0.65850547578257002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0.70639678311221199</v>
      </c>
      <c r="FLX8">
        <v>0.90993483926318797</v>
      </c>
      <c r="FLY8">
        <v>1.08952724174934</v>
      </c>
      <c r="FLZ8">
        <v>1.1374185490789801</v>
      </c>
      <c r="FMA8">
        <v>1.2092555100734399</v>
      </c>
      <c r="FMB8">
        <v>1.1613642027438</v>
      </c>
      <c r="FMC8">
        <v>1.1254457222465699</v>
      </c>
      <c r="FMD8">
        <v>0.83809787826872595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0.62258699528533901</v>
      </c>
      <c r="FMV8">
        <v>0.68245112944739095</v>
      </c>
      <c r="FMW8">
        <v>0.75428809044185297</v>
      </c>
      <c r="FMX8">
        <v>0.64653264895016005</v>
      </c>
      <c r="FMY8">
        <v>0.69442395627980102</v>
      </c>
      <c r="FMZ8">
        <v>0.65850547578257002</v>
      </c>
      <c r="FNA8">
        <v>0.62258699528533901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0.63455982211774997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0.64653264895016005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0.75428809044185297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0.67047830261498098</v>
      </c>
      <c r="FUX8">
        <v>0.63455982211774997</v>
      </c>
      <c r="FUY8">
        <v>0.82612505143631598</v>
      </c>
      <c r="FUZ8">
        <v>0.83809787826872595</v>
      </c>
      <c r="FVA8">
        <v>0.92190766609559804</v>
      </c>
      <c r="FVB8">
        <v>0.86204353193354699</v>
      </c>
      <c r="FVC8">
        <v>0.897962012430778</v>
      </c>
      <c r="FVD8">
        <v>0.897962012430778</v>
      </c>
      <c r="FVE8">
        <v>0.94585331976041898</v>
      </c>
      <c r="FVF8">
        <v>0.90993483926318797</v>
      </c>
      <c r="FVG8">
        <v>0.897962012430778</v>
      </c>
      <c r="FVH8">
        <v>0.92190766609559804</v>
      </c>
      <c r="FVI8">
        <v>0.85007070510113603</v>
      </c>
      <c r="FVJ8">
        <v>0.80217939777149505</v>
      </c>
      <c r="FVK8">
        <v>0.742315263609443</v>
      </c>
      <c r="FVL8">
        <v>0.62258699528533901</v>
      </c>
      <c r="FVM8">
        <v>0.62258699528533901</v>
      </c>
      <c r="FVN8">
        <v>0.85007070510113603</v>
      </c>
      <c r="FVO8">
        <v>0.70639678311221199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0.68245112944739095</v>
      </c>
      <c r="FWE8">
        <v>0.742315263609443</v>
      </c>
      <c r="FWF8">
        <v>0.70639678311221199</v>
      </c>
      <c r="FWG8">
        <v>0.63455982211774997</v>
      </c>
      <c r="FWH8">
        <v>0.73034243677703303</v>
      </c>
      <c r="FWI8">
        <v>0.73034243677703303</v>
      </c>
      <c r="FWJ8">
        <v>0.67047830261498098</v>
      </c>
      <c r="FWK8">
        <v>0.62258699528533901</v>
      </c>
      <c r="FWL8">
        <v>0.62258699528533901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0.64653264895016005</v>
      </c>
      <c r="FXC8">
        <v>0.64653264895016005</v>
      </c>
      <c r="FXD8">
        <v>0.75428809044185297</v>
      </c>
      <c r="FXE8">
        <v>0.77823374410667401</v>
      </c>
      <c r="FXF8">
        <v>0.75428809044185297</v>
      </c>
      <c r="FXG8">
        <v>0.71836960994462196</v>
      </c>
      <c r="FXH8">
        <v>0.68245112944739095</v>
      </c>
      <c r="FXI8">
        <v>0.65850547578257002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0.62258699528533901</v>
      </c>
      <c r="FXU8">
        <v>0.70639678311221199</v>
      </c>
      <c r="FXV8">
        <v>0.64653264895016005</v>
      </c>
      <c r="FXW8">
        <v>0.68245112944739095</v>
      </c>
      <c r="FXX8">
        <v>0.70639678311221199</v>
      </c>
      <c r="FXY8">
        <v>0.68245112944739095</v>
      </c>
      <c r="FXZ8">
        <v>0.68245112944739095</v>
      </c>
      <c r="FYA8">
        <v>0.69442395627980102</v>
      </c>
      <c r="FYB8">
        <v>0.68245112944739095</v>
      </c>
      <c r="FYC8">
        <v>0.71836960994462196</v>
      </c>
      <c r="FYD8">
        <v>0.73034243677703303</v>
      </c>
      <c r="FYE8">
        <v>0.68245112944739095</v>
      </c>
      <c r="FYF8">
        <v>0.65850547578257002</v>
      </c>
      <c r="FYG8">
        <v>0.62258699528533901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0.63455982211774997</v>
      </c>
      <c r="FYT8">
        <v>0.69442395627980102</v>
      </c>
      <c r="FYU8">
        <v>0.67047830261498098</v>
      </c>
      <c r="FYV8">
        <v>0.61061416845292904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0.62258699528533901</v>
      </c>
      <c r="GHI8">
        <v>0.62258699528533901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0.64653264895016005</v>
      </c>
      <c r="GIA8">
        <v>0.64653264895016005</v>
      </c>
      <c r="GIB8">
        <v>0</v>
      </c>
      <c r="GIC8">
        <v>0.61061416845292904</v>
      </c>
      <c r="GID8">
        <v>0.62258699528533901</v>
      </c>
      <c r="GIE8">
        <v>0</v>
      </c>
      <c r="GIF8">
        <v>0</v>
      </c>
      <c r="GIG8">
        <v>0</v>
      </c>
      <c r="GIH8">
        <v>0.62258699528533901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0.68245112944739095</v>
      </c>
      <c r="GIZ8">
        <v>0.76626091727426404</v>
      </c>
      <c r="GJA8">
        <v>0.87401635876595696</v>
      </c>
      <c r="GJB8">
        <v>0.86204353193354699</v>
      </c>
      <c r="GJC8">
        <v>0.94585331976041898</v>
      </c>
      <c r="GJD8">
        <v>0.99374462709006095</v>
      </c>
      <c r="GJE8">
        <v>1.07755441491693</v>
      </c>
      <c r="GJF8">
        <v>1.02966310758729</v>
      </c>
      <c r="GJG8">
        <v>0.73034243677703303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0.61061416845292904</v>
      </c>
      <c r="GJX8">
        <v>0.61061416845292904</v>
      </c>
      <c r="GJY8">
        <v>0.70639678311221199</v>
      </c>
      <c r="GJZ8">
        <v>0.70639678311221199</v>
      </c>
      <c r="GKA8">
        <v>0.81415222460390502</v>
      </c>
      <c r="GKB8">
        <v>0.87401635876595696</v>
      </c>
      <c r="GKC8">
        <v>0.93388049292800901</v>
      </c>
      <c r="GKD8">
        <v>0.76626091727426404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0.62258699528533901</v>
      </c>
      <c r="GLB8">
        <v>0.67047830261498098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0.61061416845292904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0.61061416845292904</v>
      </c>
      <c r="GVC8">
        <v>0.68245112944739095</v>
      </c>
      <c r="GVD8">
        <v>0.742315263609443</v>
      </c>
      <c r="GVE8">
        <v>0.82612505143631598</v>
      </c>
      <c r="GVF8">
        <v>0.897962012430778</v>
      </c>
      <c r="GVG8">
        <v>0.73034243677703303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0.67047830261498098</v>
      </c>
      <c r="HCL8">
        <v>0.77823374410667401</v>
      </c>
      <c r="HCM8">
        <v>0.75428809044185297</v>
      </c>
      <c r="HCN8">
        <v>0.69442395627980102</v>
      </c>
      <c r="HCO8">
        <v>0.69442395627980102</v>
      </c>
      <c r="HCP8">
        <v>0.64653264895016005</v>
      </c>
      <c r="HCQ8">
        <v>0.64653264895016005</v>
      </c>
      <c r="HCR8">
        <v>0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0</v>
      </c>
      <c r="HDJ8">
        <v>0</v>
      </c>
      <c r="HDK8">
        <v>0.63455982211774997</v>
      </c>
      <c r="HDL8">
        <v>0.67047830261498098</v>
      </c>
      <c r="HDM8">
        <v>0.73034243677703303</v>
      </c>
      <c r="HDN8">
        <v>0.80217939777149505</v>
      </c>
      <c r="HDO8">
        <v>0.73034243677703303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0</v>
      </c>
      <c r="HEA8">
        <v>0</v>
      </c>
      <c r="HEB8">
        <v>0</v>
      </c>
      <c r="HEC8">
        <v>0</v>
      </c>
      <c r="HED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0</v>
      </c>
      <c r="HEX8">
        <v>0</v>
      </c>
      <c r="HEY8">
        <v>0</v>
      </c>
      <c r="HEZ8">
        <v>0</v>
      </c>
      <c r="HFA8">
        <v>0</v>
      </c>
      <c r="HFB8">
        <v>0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0</v>
      </c>
      <c r="HFM8">
        <v>0</v>
      </c>
      <c r="HFN8">
        <v>0</v>
      </c>
      <c r="HFO8">
        <v>0</v>
      </c>
      <c r="HFP8">
        <v>0</v>
      </c>
      <c r="HFQ8">
        <v>0</v>
      </c>
      <c r="HFR8">
        <v>0</v>
      </c>
      <c r="HFS8">
        <v>0</v>
      </c>
      <c r="HFT8">
        <v>0</v>
      </c>
      <c r="HFU8">
        <v>0</v>
      </c>
      <c r="HFV8">
        <v>0</v>
      </c>
      <c r="HFW8">
        <v>0</v>
      </c>
      <c r="HFX8">
        <v>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0</v>
      </c>
      <c r="HGE8">
        <v>0</v>
      </c>
      <c r="HGF8">
        <v>0</v>
      </c>
      <c r="HGG8">
        <v>0</v>
      </c>
      <c r="HGH8">
        <v>0</v>
      </c>
      <c r="HGI8">
        <v>0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0</v>
      </c>
      <c r="HGR8">
        <v>0</v>
      </c>
      <c r="HGS8">
        <v>0</v>
      </c>
      <c r="HGT8">
        <v>0</v>
      </c>
      <c r="HGU8">
        <v>0</v>
      </c>
      <c r="HGV8">
        <v>0</v>
      </c>
      <c r="HGW8">
        <v>0</v>
      </c>
      <c r="HGX8">
        <v>0</v>
      </c>
      <c r="HGY8">
        <v>0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O8">
        <v>0</v>
      </c>
      <c r="HHP8">
        <v>0</v>
      </c>
      <c r="HHQ8">
        <v>0</v>
      </c>
      <c r="HHR8">
        <v>0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0.69442395627980102</v>
      </c>
      <c r="HIC8">
        <v>0.73034243677703303</v>
      </c>
      <c r="HID8">
        <v>0.69442395627980102</v>
      </c>
      <c r="HIE8">
        <v>0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0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0</v>
      </c>
      <c r="HJF8">
        <v>0</v>
      </c>
      <c r="HJG8">
        <v>0</v>
      </c>
      <c r="HJH8">
        <v>0</v>
      </c>
      <c r="HJI8">
        <v>0</v>
      </c>
      <c r="HJJ8">
        <v>0</v>
      </c>
      <c r="HJK8">
        <v>0</v>
      </c>
      <c r="HJL8">
        <v>0</v>
      </c>
      <c r="HJM8">
        <v>0</v>
      </c>
      <c r="HJN8">
        <v>0.64653264895016005</v>
      </c>
      <c r="HJO8">
        <v>0</v>
      </c>
      <c r="HJP8">
        <v>0</v>
      </c>
      <c r="HJQ8">
        <v>0</v>
      </c>
      <c r="HJR8">
        <v>0</v>
      </c>
      <c r="HJS8">
        <v>0</v>
      </c>
      <c r="HJT8">
        <v>0</v>
      </c>
      <c r="HJU8">
        <v>0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0</v>
      </c>
      <c r="HKE8">
        <v>0</v>
      </c>
      <c r="HKF8">
        <v>0</v>
      </c>
      <c r="HKG8">
        <v>0</v>
      </c>
      <c r="HKH8">
        <v>0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0</v>
      </c>
      <c r="HKU8">
        <v>0</v>
      </c>
      <c r="HKV8">
        <v>0</v>
      </c>
      <c r="HKW8">
        <v>0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0.63455982211774997</v>
      </c>
      <c r="HLN8">
        <v>0.64653264895016005</v>
      </c>
      <c r="HLO8">
        <v>0.81415222460390502</v>
      </c>
      <c r="HLP8">
        <v>0.81415222460390502</v>
      </c>
      <c r="HLQ8">
        <v>0.95782614659283005</v>
      </c>
      <c r="HLR8">
        <v>0.96979897342524002</v>
      </c>
      <c r="HLS8">
        <v>1.01769028075488</v>
      </c>
      <c r="HLT8">
        <v>1.00571745392247</v>
      </c>
      <c r="HLU8">
        <v>1.07755441491693</v>
      </c>
      <c r="HLV8">
        <v>0.94585331976041898</v>
      </c>
      <c r="HLW8">
        <v>0.81415222460390502</v>
      </c>
      <c r="HLX8">
        <v>0.64653264895016005</v>
      </c>
      <c r="HLY8">
        <v>0</v>
      </c>
      <c r="HLZ8">
        <v>0</v>
      </c>
      <c r="HMA8">
        <v>0</v>
      </c>
      <c r="HMB8">
        <v>0</v>
      </c>
      <c r="HMC8">
        <v>0</v>
      </c>
      <c r="HMD8">
        <v>0</v>
      </c>
      <c r="HME8">
        <v>0</v>
      </c>
      <c r="HMF8">
        <v>0</v>
      </c>
      <c r="HMG8">
        <v>0</v>
      </c>
      <c r="HMH8">
        <v>0</v>
      </c>
      <c r="HMI8">
        <v>0</v>
      </c>
      <c r="HMJ8">
        <v>0</v>
      </c>
      <c r="HMK8">
        <v>0</v>
      </c>
      <c r="HML8">
        <v>0</v>
      </c>
      <c r="HMM8">
        <v>0</v>
      </c>
      <c r="HMN8">
        <v>0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0</v>
      </c>
      <c r="HMV8">
        <v>0</v>
      </c>
      <c r="HMW8">
        <v>0</v>
      </c>
      <c r="HMX8">
        <v>0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0.61061416845292904</v>
      </c>
      <c r="HNQ8">
        <v>0</v>
      </c>
      <c r="HNR8">
        <v>0</v>
      </c>
      <c r="HNS8">
        <v>0</v>
      </c>
      <c r="HNT8">
        <v>0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0</v>
      </c>
      <c r="HOK8">
        <v>0</v>
      </c>
      <c r="HOL8">
        <v>0</v>
      </c>
      <c r="HOM8">
        <v>0</v>
      </c>
      <c r="HON8">
        <v>0</v>
      </c>
      <c r="HOO8">
        <v>0</v>
      </c>
      <c r="HOP8">
        <v>0.62258699528533901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0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0</v>
      </c>
      <c r="HPH8">
        <v>0</v>
      </c>
      <c r="HPI8">
        <v>0</v>
      </c>
      <c r="HPJ8">
        <v>0</v>
      </c>
      <c r="HPK8">
        <v>0.62258699528533901</v>
      </c>
      <c r="HPL8">
        <v>0.61061416845292904</v>
      </c>
      <c r="HPM8">
        <v>0</v>
      </c>
      <c r="HPN8">
        <v>0.64653264895016005</v>
      </c>
      <c r="HPO8">
        <v>0.65850547578257002</v>
      </c>
      <c r="HPP8">
        <v>0.62258699528533901</v>
      </c>
      <c r="HPQ8">
        <v>0</v>
      </c>
      <c r="HPR8">
        <v>0</v>
      </c>
      <c r="HPS8">
        <v>0</v>
      </c>
      <c r="HPT8">
        <v>0</v>
      </c>
      <c r="HPU8">
        <v>0</v>
      </c>
      <c r="HPV8">
        <v>0.64653264895016005</v>
      </c>
      <c r="HPW8">
        <v>0.71836960994462196</v>
      </c>
      <c r="HPX8">
        <v>0.81415222460390502</v>
      </c>
      <c r="HPY8">
        <v>0.87401635876595696</v>
      </c>
      <c r="HPZ8">
        <v>0.95782614659283005</v>
      </c>
      <c r="HQA8">
        <v>0.96979897342524002</v>
      </c>
      <c r="HQB8">
        <v>1.01769028075488</v>
      </c>
      <c r="HQC8">
        <v>1.01769028075488</v>
      </c>
      <c r="HQD8">
        <v>1.00571745392247</v>
      </c>
      <c r="HQE8">
        <v>1.00571745392247</v>
      </c>
      <c r="HQF8">
        <v>0.98177180025764998</v>
      </c>
      <c r="HQG8">
        <v>0.897962012430778</v>
      </c>
      <c r="HQH8">
        <v>0.96979897342524002</v>
      </c>
      <c r="HQI8">
        <v>1.00571745392247</v>
      </c>
      <c r="HQJ8">
        <v>1.0416359344196999</v>
      </c>
      <c r="HQK8">
        <v>1.18530985640862</v>
      </c>
      <c r="HQL8">
        <v>1.3888479125596001</v>
      </c>
      <c r="HQM8">
        <v>1.1613642027438</v>
      </c>
      <c r="HQN8">
        <v>0.88598918559836704</v>
      </c>
      <c r="HQO8">
        <v>0.70639678311221199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0</v>
      </c>
      <c r="HQY8">
        <v>0</v>
      </c>
      <c r="HQZ8">
        <v>0.68245112944739095</v>
      </c>
      <c r="HRA8">
        <v>0.92190766609559804</v>
      </c>
      <c r="HRB8">
        <v>1.01769028075488</v>
      </c>
      <c r="HRC8">
        <v>1.0536087612521099</v>
      </c>
      <c r="HRD8">
        <v>1.07755441491693</v>
      </c>
      <c r="HRE8">
        <v>0.96979897342524002</v>
      </c>
      <c r="HRF8">
        <v>0.96979897342524002</v>
      </c>
      <c r="HRG8">
        <v>1.1254457222465699</v>
      </c>
      <c r="HRH8">
        <v>1.01769028075488</v>
      </c>
      <c r="HRI8">
        <v>1.17333702957621</v>
      </c>
      <c r="HRJ8">
        <v>1.0536087612521099</v>
      </c>
      <c r="HRK8">
        <v>1.00571745392247</v>
      </c>
      <c r="HRL8">
        <v>0.897962012430778</v>
      </c>
      <c r="HRM8">
        <v>0.71836960994462196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0.70639678311221199</v>
      </c>
      <c r="HSD8">
        <v>0.77823374410667401</v>
      </c>
      <c r="HSE8">
        <v>0.82612505143631598</v>
      </c>
      <c r="HSF8">
        <v>0.92190766609559804</v>
      </c>
      <c r="HSG8">
        <v>0.81415222460390502</v>
      </c>
      <c r="HSH8">
        <v>0.79020657093908397</v>
      </c>
      <c r="HSI8">
        <v>0.68245112944739095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0.65850547578257002</v>
      </c>
      <c r="HSY8">
        <v>0.73034243677703303</v>
      </c>
      <c r="HSZ8">
        <v>0.79020657093908397</v>
      </c>
      <c r="HTA8">
        <v>0.81415222460390502</v>
      </c>
      <c r="HTB8">
        <v>0.81415222460390502</v>
      </c>
      <c r="HTC8">
        <v>0.77823374410667401</v>
      </c>
      <c r="HTD8">
        <v>0.75428809044185297</v>
      </c>
      <c r="HTE8">
        <v>0.76626091727426404</v>
      </c>
      <c r="HTF8">
        <v>0.742315263609443</v>
      </c>
      <c r="HTG8">
        <v>0.79020657093908397</v>
      </c>
      <c r="HTH8">
        <v>0.70639678311221199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0.63455982211774997</v>
      </c>
      <c r="HTU8">
        <v>0.76626091727426404</v>
      </c>
      <c r="HTV8">
        <v>1.07755441491693</v>
      </c>
      <c r="HTW8">
        <v>1.18530985640862</v>
      </c>
      <c r="HTX8">
        <v>1.10150006858175</v>
      </c>
      <c r="HTY8">
        <v>1.10150006858175</v>
      </c>
      <c r="HTZ8">
        <v>1.01769028075488</v>
      </c>
      <c r="HUA8">
        <v>0.92190766609559804</v>
      </c>
      <c r="HUB8">
        <v>0.94585331976041898</v>
      </c>
      <c r="HUC8">
        <v>0.92190766609559804</v>
      </c>
      <c r="HUD8">
        <v>0.92190766609559804</v>
      </c>
      <c r="HUE8">
        <v>0.93388049292800901</v>
      </c>
      <c r="HUF8">
        <v>0.80217939777149505</v>
      </c>
      <c r="HUG8">
        <v>0.63455982211774997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0.69442395627980102</v>
      </c>
      <c r="HUS8">
        <v>0.70639678311221199</v>
      </c>
      <c r="HUT8">
        <v>0.79020657093908397</v>
      </c>
      <c r="HUU8">
        <v>0.93388049292800901</v>
      </c>
      <c r="HUV8">
        <v>0.82612505143631598</v>
      </c>
      <c r="HUW8">
        <v>0.80217939777149505</v>
      </c>
      <c r="HUX8">
        <v>0.76626091727426404</v>
      </c>
      <c r="HUY8">
        <v>0.77823374410667401</v>
      </c>
      <c r="HUZ8">
        <v>0.80217939777149505</v>
      </c>
      <c r="HVA8">
        <v>0.897962012430778</v>
      </c>
      <c r="HVB8">
        <v>0.86204353193354699</v>
      </c>
      <c r="HVC8">
        <v>0.82612505143631598</v>
      </c>
      <c r="HVD8">
        <v>0.73034243677703303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0.73034243677703303</v>
      </c>
      <c r="HYO8">
        <v>0.87401635876595696</v>
      </c>
      <c r="HYP8">
        <v>1.0536087612521099</v>
      </c>
      <c r="HYQ8">
        <v>1.08952724174934</v>
      </c>
      <c r="HYR8">
        <v>1.1254457222465699</v>
      </c>
      <c r="HYS8">
        <v>1.1374185490789801</v>
      </c>
      <c r="HYT8">
        <v>1.17333702957621</v>
      </c>
      <c r="HYU8">
        <v>1.02966310758729</v>
      </c>
      <c r="HYV8">
        <v>0.86204353193354699</v>
      </c>
      <c r="HYW8">
        <v>0.64653264895016005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0.61061416845292904</v>
      </c>
      <c r="HZM8">
        <v>0.62258699528533901</v>
      </c>
      <c r="HZN8">
        <v>0.70639678311221199</v>
      </c>
      <c r="HZO8">
        <v>0.79020657093908397</v>
      </c>
      <c r="HZP8">
        <v>0.92190766609559804</v>
      </c>
      <c r="HZQ8">
        <v>0.93388049292800901</v>
      </c>
      <c r="HZR8">
        <v>0.99374462709006095</v>
      </c>
      <c r="HZS8">
        <v>0.99374462709006095</v>
      </c>
      <c r="HZT8">
        <v>0.83809787826872595</v>
      </c>
      <c r="HZU8">
        <v>0.69442395627980102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0.68245112944739095</v>
      </c>
      <c r="IAJ8">
        <v>0.87401635876595696</v>
      </c>
      <c r="IAK8">
        <v>0.99374462709006095</v>
      </c>
      <c r="IAL8">
        <v>1.02966310758729</v>
      </c>
      <c r="IAM8">
        <v>1.1134728954141599</v>
      </c>
      <c r="IAN8">
        <v>1.01769028075488</v>
      </c>
      <c r="IAO8">
        <v>1.02966310758729</v>
      </c>
      <c r="IAP8">
        <v>0.98177180025764998</v>
      </c>
      <c r="IAQ8">
        <v>0.95782614659283005</v>
      </c>
      <c r="IAR8">
        <v>0.86204353193354699</v>
      </c>
      <c r="IAS8">
        <v>0.76626091727426404</v>
      </c>
      <c r="IAT8">
        <v>0.62258699528533901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0.65850547578257002</v>
      </c>
      <c r="IBA8">
        <v>0.63455982211774997</v>
      </c>
      <c r="IBB8">
        <v>0</v>
      </c>
      <c r="IBC8">
        <v>0</v>
      </c>
      <c r="IBD8">
        <v>0.64653264895016005</v>
      </c>
      <c r="IBE8">
        <v>0.61061416845292904</v>
      </c>
      <c r="IBF8">
        <v>0.68245112944739095</v>
      </c>
      <c r="IBG8">
        <v>0.742315263609443</v>
      </c>
      <c r="IBH8">
        <v>0.86204353193354699</v>
      </c>
      <c r="IBI8">
        <v>0.87401635876595696</v>
      </c>
      <c r="IBJ8">
        <v>0.82612505143631598</v>
      </c>
      <c r="IBK8">
        <v>0.76626091727426404</v>
      </c>
      <c r="IBL8">
        <v>0.79020657093908397</v>
      </c>
      <c r="IBM8">
        <v>0.80217939777149505</v>
      </c>
      <c r="IBN8">
        <v>0.87401635876595696</v>
      </c>
      <c r="IBO8">
        <v>0.87401635876595696</v>
      </c>
      <c r="IBP8">
        <v>0.79020657093908397</v>
      </c>
      <c r="IBQ8">
        <v>0.75428809044185297</v>
      </c>
      <c r="IBR8">
        <v>0.69442395627980102</v>
      </c>
      <c r="IBS8">
        <v>0</v>
      </c>
      <c r="IBT8">
        <v>0.62258699528533901</v>
      </c>
      <c r="IBU8">
        <v>0.63455982211774997</v>
      </c>
      <c r="IBV8">
        <v>0</v>
      </c>
      <c r="IBW8">
        <v>0.61061416845292904</v>
      </c>
      <c r="IBX8">
        <v>0</v>
      </c>
      <c r="IBY8">
        <v>0.64653264895016005</v>
      </c>
      <c r="IBZ8">
        <v>0.67047830261498098</v>
      </c>
      <c r="ICA8">
        <v>0.75428809044185297</v>
      </c>
      <c r="ICB8">
        <v>0.75428809044185297</v>
      </c>
      <c r="ICC8">
        <v>0.79020657093908397</v>
      </c>
      <c r="ICD8">
        <v>0.85007070510113603</v>
      </c>
      <c r="ICE8">
        <v>0.85007070510113603</v>
      </c>
      <c r="ICF8">
        <v>0.87401635876595696</v>
      </c>
      <c r="ICG8">
        <v>0.897962012430778</v>
      </c>
      <c r="ICH8">
        <v>0.897962012430778</v>
      </c>
      <c r="ICI8">
        <v>0.86204353193354699</v>
      </c>
      <c r="ICJ8">
        <v>0.87401635876595696</v>
      </c>
      <c r="ICK8">
        <v>0.86204353193354699</v>
      </c>
      <c r="ICL8">
        <v>0.80217939777149505</v>
      </c>
      <c r="ICM8">
        <v>0.77823374410667401</v>
      </c>
      <c r="ICN8">
        <v>0.73034243677703303</v>
      </c>
      <c r="ICO8">
        <v>0.63455982211774997</v>
      </c>
      <c r="ICP8">
        <v>0.61061416845292904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0.61061416845292904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0.62258699528533901</v>
      </c>
      <c r="IEC8">
        <v>0.73034243677703303</v>
      </c>
      <c r="IED8">
        <v>0.82612505143631598</v>
      </c>
      <c r="IEE8">
        <v>0.87401635876595696</v>
      </c>
      <c r="IEF8">
        <v>0.96979897342524002</v>
      </c>
      <c r="IEG8">
        <v>1.01769028075488</v>
      </c>
      <c r="IEH8">
        <v>1.07755441491693</v>
      </c>
      <c r="IEI8">
        <v>1.0655815880845201</v>
      </c>
      <c r="IEJ8">
        <v>0.93388049292800901</v>
      </c>
      <c r="IEK8">
        <v>0.79020657093908397</v>
      </c>
      <c r="IEL8">
        <v>0.63455982211774997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0.63455982211774997</v>
      </c>
      <c r="IEW8">
        <v>0.75428809044185297</v>
      </c>
      <c r="IEX8">
        <v>0.85007070510113603</v>
      </c>
      <c r="IEY8">
        <v>0.94585331976041898</v>
      </c>
      <c r="IEZ8">
        <v>1.01769028075488</v>
      </c>
      <c r="IFA8">
        <v>1.10150006858175</v>
      </c>
      <c r="IFB8">
        <v>1.1374185490789801</v>
      </c>
      <c r="IFC8">
        <v>1.18530985640862</v>
      </c>
      <c r="IFD8">
        <v>1.1972826832410299</v>
      </c>
      <c r="IFE8">
        <v>1.2691196442354999</v>
      </c>
      <c r="IFF8">
        <v>1.32898377839755</v>
      </c>
      <c r="IFG8">
        <v>1.24517399057067</v>
      </c>
      <c r="IFH8">
        <v>1.0416359344196999</v>
      </c>
      <c r="IFI8">
        <v>0.69442395627980102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0.65850547578257002</v>
      </c>
      <c r="IGC8">
        <v>0.69442395627980102</v>
      </c>
      <c r="IGD8">
        <v>0.77823374410667401</v>
      </c>
      <c r="IGE8">
        <v>0.77823374410667401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0.62258699528533901</v>
      </c>
      <c r="IHC8">
        <v>0.61061416845292904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0.61061416845292904</v>
      </c>
      <c r="IHW8">
        <v>0.67047830261498098</v>
      </c>
      <c r="IHX8">
        <v>0.70639678311221199</v>
      </c>
      <c r="IHY8">
        <v>0.70639678311221199</v>
      </c>
      <c r="IHZ8">
        <v>0.75428809044185297</v>
      </c>
      <c r="IIA8">
        <v>0.81415222460390502</v>
      </c>
      <c r="IIB8">
        <v>0.742315263609443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0.70639678311221199</v>
      </c>
      <c r="IIQ8">
        <v>0.70639678311221199</v>
      </c>
      <c r="IIR8">
        <v>0.75428809044185297</v>
      </c>
      <c r="IIS8">
        <v>0.76626091727426404</v>
      </c>
      <c r="IIT8">
        <v>0.85007070510113603</v>
      </c>
      <c r="IIU8">
        <v>0.94585331976041898</v>
      </c>
      <c r="IIV8">
        <v>0.897962012430778</v>
      </c>
      <c r="IIW8">
        <v>0.93388049292800901</v>
      </c>
      <c r="IIX8">
        <v>0.93388049292800901</v>
      </c>
      <c r="IIY8">
        <v>1.0536087612521099</v>
      </c>
      <c r="IIZ8">
        <v>0.82612505143631598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0.61061416845292904</v>
      </c>
      <c r="IJN8">
        <v>0.64653264895016005</v>
      </c>
      <c r="IJO8">
        <v>0.77823374410667401</v>
      </c>
      <c r="IJP8">
        <v>0.80217939777149505</v>
      </c>
      <c r="IJQ8">
        <v>0.87401635876595696</v>
      </c>
      <c r="IJR8">
        <v>0.93388049292800901</v>
      </c>
      <c r="IJS8">
        <v>1.00571745392247</v>
      </c>
      <c r="IJT8">
        <v>0.95782614659283005</v>
      </c>
      <c r="IJU8">
        <v>0.98177180025764998</v>
      </c>
      <c r="IJV8">
        <v>0.92190766609559804</v>
      </c>
      <c r="IJW8">
        <v>0.88598918559836704</v>
      </c>
      <c r="IJX8">
        <v>0.67047830261498098</v>
      </c>
      <c r="IJY8">
        <v>0</v>
      </c>
      <c r="IJZ8">
        <v>0</v>
      </c>
      <c r="IKA8">
        <v>0</v>
      </c>
      <c r="IKB8">
        <v>0</v>
      </c>
      <c r="IKC8">
        <v>0</v>
      </c>
      <c r="IKD8">
        <v>0</v>
      </c>
      <c r="IKE8">
        <v>0</v>
      </c>
      <c r="IKF8">
        <v>0</v>
      </c>
      <c r="IKG8">
        <v>0</v>
      </c>
      <c r="IKH8">
        <v>0</v>
      </c>
      <c r="IKI8">
        <v>0</v>
      </c>
      <c r="IKJ8">
        <v>0</v>
      </c>
      <c r="IKK8">
        <v>0</v>
      </c>
      <c r="IKL8">
        <v>0</v>
      </c>
      <c r="IKM8">
        <v>0</v>
      </c>
      <c r="IKN8">
        <v>0</v>
      </c>
      <c r="IKO8">
        <v>0</v>
      </c>
      <c r="IKP8">
        <v>0</v>
      </c>
      <c r="IKQ8">
        <v>0</v>
      </c>
      <c r="IKR8">
        <v>0</v>
      </c>
      <c r="IKS8">
        <v>0</v>
      </c>
      <c r="IKT8">
        <v>0</v>
      </c>
      <c r="IKU8">
        <v>0</v>
      </c>
      <c r="IKV8">
        <v>0</v>
      </c>
      <c r="IKW8">
        <v>0</v>
      </c>
      <c r="IKX8">
        <v>0</v>
      </c>
      <c r="IKY8">
        <v>0</v>
      </c>
      <c r="IKZ8">
        <v>0</v>
      </c>
      <c r="ILA8">
        <v>0</v>
      </c>
      <c r="ILB8">
        <v>0</v>
      </c>
      <c r="ILC8">
        <v>0</v>
      </c>
      <c r="ILD8">
        <v>0</v>
      </c>
      <c r="ILE8">
        <v>0</v>
      </c>
      <c r="ILF8">
        <v>0.67047830261498098</v>
      </c>
      <c r="ILG8">
        <v>0.75428809044185297</v>
      </c>
      <c r="ILH8">
        <v>0.77823374410667401</v>
      </c>
      <c r="ILI8">
        <v>0.742315263609443</v>
      </c>
      <c r="ILJ8">
        <v>0.80217939777149505</v>
      </c>
      <c r="ILK8">
        <v>0.81415222460390502</v>
      </c>
      <c r="ILL8">
        <v>0.81415222460390502</v>
      </c>
      <c r="ILM8">
        <v>0.897962012430778</v>
      </c>
      <c r="ILN8">
        <v>1.0416359344196999</v>
      </c>
      <c r="ILO8">
        <v>1.0416359344196999</v>
      </c>
      <c r="ILP8">
        <v>1.10150006858175</v>
      </c>
      <c r="ILQ8">
        <v>1.1972826832410299</v>
      </c>
      <c r="ILR8">
        <v>1.1613642027438</v>
      </c>
      <c r="ILS8">
        <v>1.1972826832410299</v>
      </c>
      <c r="ILT8">
        <v>1.07755441491693</v>
      </c>
      <c r="ILU8">
        <v>0.93388049292800901</v>
      </c>
      <c r="ILV8">
        <v>0.79020657093908397</v>
      </c>
      <c r="ILW8">
        <v>0.68245112944739095</v>
      </c>
      <c r="ILX8">
        <v>0</v>
      </c>
      <c r="ILY8">
        <v>0</v>
      </c>
      <c r="ILZ8">
        <v>0</v>
      </c>
      <c r="IMA8">
        <v>0</v>
      </c>
      <c r="IMB8">
        <v>0.742315263609443</v>
      </c>
      <c r="IMC8">
        <v>0.88598918559836704</v>
      </c>
      <c r="IMD8">
        <v>0.897962012430778</v>
      </c>
      <c r="IME8">
        <v>0.93388049292800901</v>
      </c>
      <c r="IMF8">
        <v>0.88598918559836704</v>
      </c>
      <c r="IMG8">
        <v>0.897962012430778</v>
      </c>
      <c r="IMH8">
        <v>0.83809787826872595</v>
      </c>
      <c r="IMI8">
        <v>0.96979897342524002</v>
      </c>
      <c r="IMJ8">
        <v>1.0416359344196999</v>
      </c>
      <c r="IMK8">
        <v>1.1374185490789801</v>
      </c>
      <c r="IML8">
        <v>1.24517399057067</v>
      </c>
      <c r="IMM8">
        <v>1.25714681740308</v>
      </c>
      <c r="IMN8">
        <v>1.3050381247327301</v>
      </c>
      <c r="IMO8">
        <v>1.2092555100734399</v>
      </c>
      <c r="IMP8">
        <v>1.2332011637382601</v>
      </c>
      <c r="IMQ8">
        <v>1.1613642027438</v>
      </c>
      <c r="IMR8">
        <v>1.1374185490789801</v>
      </c>
      <c r="IMS8">
        <v>1.10150006858175</v>
      </c>
      <c r="IMT8">
        <v>1.02966310758729</v>
      </c>
      <c r="IMU8">
        <v>0.93388049292800901</v>
      </c>
      <c r="IMV8">
        <v>0.68245112944739095</v>
      </c>
      <c r="IMW8">
        <v>0.73034243677703303</v>
      </c>
      <c r="IMX8">
        <v>0.88598918559836704</v>
      </c>
      <c r="IMY8">
        <v>0.90993483926318797</v>
      </c>
      <c r="IMZ8">
        <v>0.83809787826872595</v>
      </c>
      <c r="INA8">
        <v>0.86204353193354699</v>
      </c>
      <c r="INB8">
        <v>0.94585331976041898</v>
      </c>
      <c r="INC8">
        <v>1.1134728954141599</v>
      </c>
      <c r="IND8">
        <v>1.24517399057067</v>
      </c>
      <c r="INE8">
        <v>1.31701095156514</v>
      </c>
      <c r="INF8">
        <v>1.2691196442354999</v>
      </c>
      <c r="ING8">
        <v>1.25714681740308</v>
      </c>
      <c r="INH8">
        <v>1.2092555100734399</v>
      </c>
      <c r="INI8">
        <v>1.25714681740308</v>
      </c>
      <c r="INJ8">
        <v>1.2930652979003201</v>
      </c>
      <c r="INK8">
        <v>1.2930652979003201</v>
      </c>
      <c r="INL8">
        <v>1.3529294320623699</v>
      </c>
      <c r="INM8">
        <v>1.3888479125596001</v>
      </c>
      <c r="INN8">
        <v>1.3529294320623699</v>
      </c>
      <c r="INO8">
        <v>1.34095660522996</v>
      </c>
      <c r="INP8">
        <v>1.2810924710679099</v>
      </c>
      <c r="INQ8">
        <v>1.17333702957621</v>
      </c>
      <c r="INR8">
        <v>1.08952724174934</v>
      </c>
      <c r="INS8">
        <v>0.90993483926318797</v>
      </c>
      <c r="INT8">
        <v>0.93388049292800901</v>
      </c>
      <c r="INU8">
        <v>0.897962012430778</v>
      </c>
      <c r="INV8">
        <v>0.88598918559836704</v>
      </c>
      <c r="INW8">
        <v>0.83809787826872595</v>
      </c>
      <c r="INX8">
        <v>0.83809787826872595</v>
      </c>
      <c r="INY8">
        <v>0.85007070510113603</v>
      </c>
      <c r="INZ8">
        <v>0.82612505143631598</v>
      </c>
      <c r="IOA8">
        <v>0.80217939777149505</v>
      </c>
      <c r="IOB8">
        <v>0.77823374410667401</v>
      </c>
      <c r="IOC8">
        <v>0.85007070510113603</v>
      </c>
      <c r="IOD8">
        <v>0.897962012430778</v>
      </c>
      <c r="IOE8">
        <v>0.94585331976041898</v>
      </c>
      <c r="IOF8">
        <v>0.95782614659283005</v>
      </c>
      <c r="IOG8">
        <v>0.96979897342524002</v>
      </c>
      <c r="IOH8">
        <v>0.98177180025764998</v>
      </c>
      <c r="IOI8">
        <v>0.99374462709006095</v>
      </c>
      <c r="IOJ8">
        <v>0.98177180025764998</v>
      </c>
      <c r="IOK8">
        <v>0.98177180025764998</v>
      </c>
      <c r="IOL8">
        <v>0.95782614659283005</v>
      </c>
      <c r="IOM8">
        <v>0.98177180025764998</v>
      </c>
      <c r="ION8">
        <v>0.897962012430778</v>
      </c>
      <c r="IOO8">
        <v>0.85007070510113603</v>
      </c>
      <c r="IOP8">
        <v>0.77823374410667401</v>
      </c>
      <c r="IOQ8">
        <v>0.61061416845292904</v>
      </c>
      <c r="IOR8">
        <v>0.62258699528533901</v>
      </c>
      <c r="IOS8">
        <v>0</v>
      </c>
      <c r="IOT8">
        <v>0</v>
      </c>
      <c r="IOU8">
        <v>0</v>
      </c>
      <c r="IOV8">
        <v>0</v>
      </c>
      <c r="IOW8">
        <v>0</v>
      </c>
      <c r="IOX8">
        <v>0.65850547578257002</v>
      </c>
      <c r="IOY8">
        <v>0.71836960994462196</v>
      </c>
      <c r="IOZ8">
        <v>0.79020657093908397</v>
      </c>
      <c r="IPA8">
        <v>0.79020657093908397</v>
      </c>
      <c r="IPB8">
        <v>0.75428809044185297</v>
      </c>
      <c r="IPC8">
        <v>0.77823374410667401</v>
      </c>
      <c r="IPD8">
        <v>0.77823374410667401</v>
      </c>
      <c r="IPE8">
        <v>0.80217939777149505</v>
      </c>
      <c r="IPF8">
        <v>0.81415222460390502</v>
      </c>
      <c r="IPG8">
        <v>0.81415222460390502</v>
      </c>
      <c r="IPH8">
        <v>0.79020657093908397</v>
      </c>
      <c r="IPI8">
        <v>0.83809787826872595</v>
      </c>
      <c r="IPJ8">
        <v>0.87401635876595696</v>
      </c>
      <c r="IPK8">
        <v>0.88598918559836704</v>
      </c>
      <c r="IPL8">
        <v>0.90993483926318797</v>
      </c>
      <c r="IPM8">
        <v>0.95782614659283005</v>
      </c>
      <c r="IPN8">
        <v>0.93388049292800901</v>
      </c>
      <c r="IPO8">
        <v>0.92190766609559804</v>
      </c>
      <c r="IPP8">
        <v>0.92190766609559804</v>
      </c>
      <c r="IPQ8">
        <v>0.90993483926318797</v>
      </c>
      <c r="IPR8">
        <v>0.90993483926318797</v>
      </c>
      <c r="IPS8">
        <v>0.83809787826872595</v>
      </c>
      <c r="IPT8">
        <v>0.83809787826872595</v>
      </c>
      <c r="IPU8">
        <v>0.82612505143631598</v>
      </c>
      <c r="IPV8">
        <v>0.85007070510113603</v>
      </c>
      <c r="IPW8">
        <v>0.87401635876595696</v>
      </c>
      <c r="IPX8">
        <v>0.88598918559836704</v>
      </c>
      <c r="IPY8">
        <v>0.87401635876595696</v>
      </c>
      <c r="IPZ8">
        <v>0.88598918559836704</v>
      </c>
      <c r="IQA8">
        <v>0.90993483926318797</v>
      </c>
      <c r="IQB8">
        <v>0.93388049292800901</v>
      </c>
      <c r="IQC8">
        <v>0.98177180025764998</v>
      </c>
      <c r="IQD8">
        <v>1.08952724174934</v>
      </c>
      <c r="IQE8">
        <v>1.1254457222465699</v>
      </c>
      <c r="IQF8">
        <v>1.08952724174934</v>
      </c>
      <c r="IQG8">
        <v>1.0536087612521099</v>
      </c>
      <c r="IQH8">
        <v>1.07755441491693</v>
      </c>
      <c r="IQI8">
        <v>1.07755441491693</v>
      </c>
      <c r="IQJ8">
        <v>1.0416359344196999</v>
      </c>
      <c r="IQK8">
        <v>0.99374462709006095</v>
      </c>
      <c r="IQL8">
        <v>0.87401635876595696</v>
      </c>
      <c r="IQM8">
        <v>0.64653264895016005</v>
      </c>
      <c r="IQN8">
        <v>0</v>
      </c>
      <c r="IQO8">
        <v>0</v>
      </c>
      <c r="IQP8">
        <v>0</v>
      </c>
      <c r="IQQ8">
        <v>0</v>
      </c>
      <c r="IQR8">
        <v>0</v>
      </c>
      <c r="IQS8">
        <v>0</v>
      </c>
      <c r="IQT8">
        <v>0.64653264895016005</v>
      </c>
      <c r="IQU8">
        <v>0.897962012430778</v>
      </c>
      <c r="IQV8">
        <v>1.01769028075488</v>
      </c>
      <c r="IQW8">
        <v>1.00571745392247</v>
      </c>
      <c r="IQX8">
        <v>1.02966310758729</v>
      </c>
      <c r="IQY8">
        <v>1.08952724174934</v>
      </c>
      <c r="IQZ8">
        <v>1.1254457222465699</v>
      </c>
      <c r="IRA8">
        <v>1.18530985640862</v>
      </c>
      <c r="IRB8">
        <v>1.25714681740308</v>
      </c>
      <c r="IRC8">
        <v>1.24517399057067</v>
      </c>
      <c r="IRD8">
        <v>1.2930652979003201</v>
      </c>
      <c r="IRE8">
        <v>1.2332011637382601</v>
      </c>
      <c r="IRF8">
        <v>1.1972826832410299</v>
      </c>
      <c r="IRG8">
        <v>1.2332011637382601</v>
      </c>
      <c r="IRH8">
        <v>1.1134728954141599</v>
      </c>
      <c r="IRI8">
        <v>0.93388049292800901</v>
      </c>
      <c r="IRJ8">
        <v>0.68245112944739095</v>
      </c>
      <c r="IRK8">
        <v>0</v>
      </c>
      <c r="IRL8">
        <v>0</v>
      </c>
      <c r="IRM8">
        <v>0</v>
      </c>
      <c r="IRN8">
        <v>0.64653264895016005</v>
      </c>
      <c r="IRO8">
        <v>0.67047830261498098</v>
      </c>
      <c r="IRP8">
        <v>0.70639678311221199</v>
      </c>
      <c r="IRQ8">
        <v>0.69442395627980102</v>
      </c>
      <c r="IRR8">
        <v>0.70639678311221199</v>
      </c>
      <c r="IRS8">
        <v>0.71836960994462196</v>
      </c>
      <c r="IRT8">
        <v>0.73034243677703303</v>
      </c>
      <c r="IRU8">
        <v>0.70639678311221199</v>
      </c>
      <c r="IRV8">
        <v>0.70639678311221199</v>
      </c>
      <c r="IRW8">
        <v>0.73034243677703303</v>
      </c>
      <c r="IRX8">
        <v>0.69442395627980102</v>
      </c>
      <c r="IRY8">
        <v>0.71836960994462196</v>
      </c>
      <c r="IRZ8">
        <v>0.71836960994462196</v>
      </c>
      <c r="ISA8">
        <v>0.71836960994462196</v>
      </c>
      <c r="ISB8">
        <v>0.73034243677703303</v>
      </c>
      <c r="ISC8">
        <v>0.73034243677703303</v>
      </c>
      <c r="ISD8">
        <v>0.73034243677703303</v>
      </c>
      <c r="ISE8">
        <v>0.742315263609443</v>
      </c>
      <c r="ISF8">
        <v>0.73034243677703303</v>
      </c>
      <c r="ISG8">
        <v>0.73034243677703303</v>
      </c>
      <c r="ISH8">
        <v>0.65850547578257002</v>
      </c>
      <c r="ISI8">
        <v>0.64653264895016005</v>
      </c>
      <c r="ISJ8">
        <v>0</v>
      </c>
      <c r="ISK8">
        <v>0.61061416845292904</v>
      </c>
      <c r="ISL8">
        <v>0</v>
      </c>
      <c r="ISM8">
        <v>0</v>
      </c>
      <c r="ISN8">
        <v>0</v>
      </c>
      <c r="ISO8">
        <v>0.61061416845292904</v>
      </c>
      <c r="ISP8">
        <v>0.65850547578257002</v>
      </c>
      <c r="ISQ8">
        <v>0.67047830261498098</v>
      </c>
      <c r="ISR8">
        <v>0.68245112944739095</v>
      </c>
      <c r="ISS8">
        <v>0.68245112944739095</v>
      </c>
      <c r="IST8">
        <v>0.70639678311221199</v>
      </c>
      <c r="ISU8">
        <v>0.70639678311221199</v>
      </c>
      <c r="ISV8">
        <v>0.71836960994462196</v>
      </c>
      <c r="ISW8">
        <v>0.70639678311221199</v>
      </c>
      <c r="ISX8">
        <v>0.71836960994462196</v>
      </c>
      <c r="ISY8">
        <v>0.70639678311221199</v>
      </c>
      <c r="ISZ8">
        <v>0.73034243677703303</v>
      </c>
      <c r="ITA8">
        <v>0.70639678311221199</v>
      </c>
      <c r="ITB8">
        <v>0.71836960994462196</v>
      </c>
      <c r="ITC8">
        <v>0.70639678311221199</v>
      </c>
      <c r="ITD8">
        <v>0.67047830261498098</v>
      </c>
      <c r="ITE8">
        <v>0</v>
      </c>
      <c r="ITF8">
        <v>0</v>
      </c>
      <c r="ITG8">
        <v>0</v>
      </c>
      <c r="ITH8">
        <v>0</v>
      </c>
      <c r="ITI8">
        <v>0</v>
      </c>
      <c r="ITJ8">
        <v>0</v>
      </c>
      <c r="ITK8">
        <v>0</v>
      </c>
      <c r="ITL8">
        <v>0</v>
      </c>
      <c r="ITM8">
        <v>0</v>
      </c>
      <c r="ITN8">
        <v>0</v>
      </c>
      <c r="ITO8">
        <v>0</v>
      </c>
      <c r="ITP8">
        <v>0</v>
      </c>
      <c r="ITQ8">
        <v>0</v>
      </c>
      <c r="ITR8">
        <v>0</v>
      </c>
      <c r="ITS8">
        <v>0</v>
      </c>
      <c r="ITT8">
        <v>0</v>
      </c>
      <c r="ITU8">
        <v>0</v>
      </c>
      <c r="ITV8">
        <v>0</v>
      </c>
      <c r="ITW8">
        <v>0</v>
      </c>
      <c r="ITX8">
        <v>0</v>
      </c>
      <c r="ITY8">
        <v>0</v>
      </c>
      <c r="ITZ8">
        <v>0</v>
      </c>
      <c r="IUA8">
        <v>0</v>
      </c>
      <c r="IUB8">
        <v>0</v>
      </c>
      <c r="IUC8">
        <v>0</v>
      </c>
      <c r="IUD8">
        <v>0</v>
      </c>
      <c r="IUE8">
        <v>0</v>
      </c>
      <c r="IUF8">
        <v>0</v>
      </c>
      <c r="IUG8">
        <v>0</v>
      </c>
      <c r="IUH8">
        <v>0</v>
      </c>
      <c r="IUI8">
        <v>0</v>
      </c>
      <c r="IUJ8">
        <v>0</v>
      </c>
      <c r="IUK8">
        <v>0</v>
      </c>
      <c r="IUL8">
        <v>0</v>
      </c>
      <c r="IUM8">
        <v>0</v>
      </c>
      <c r="IUN8">
        <v>0</v>
      </c>
      <c r="IUO8">
        <v>0</v>
      </c>
      <c r="IUP8">
        <v>0</v>
      </c>
      <c r="IUQ8">
        <v>0</v>
      </c>
      <c r="IUR8">
        <v>0</v>
      </c>
      <c r="IUS8">
        <v>0</v>
      </c>
      <c r="IUT8">
        <v>0</v>
      </c>
      <c r="IUU8">
        <v>0</v>
      </c>
      <c r="IUV8">
        <v>0</v>
      </c>
      <c r="IUW8">
        <v>0</v>
      </c>
      <c r="IUX8">
        <v>0</v>
      </c>
      <c r="IUY8">
        <v>0</v>
      </c>
      <c r="IUZ8">
        <v>0</v>
      </c>
      <c r="IVA8">
        <v>0</v>
      </c>
      <c r="IVB8">
        <v>0</v>
      </c>
      <c r="IVC8">
        <v>0</v>
      </c>
      <c r="IVD8">
        <v>0</v>
      </c>
      <c r="IVE8">
        <v>0</v>
      </c>
      <c r="IVF8">
        <v>0</v>
      </c>
      <c r="IVG8">
        <v>0</v>
      </c>
      <c r="IVH8">
        <v>0</v>
      </c>
      <c r="IVI8">
        <v>0</v>
      </c>
      <c r="IVJ8">
        <v>0</v>
      </c>
      <c r="IVK8">
        <v>0</v>
      </c>
      <c r="IVL8">
        <v>0</v>
      </c>
      <c r="IVM8">
        <v>0</v>
      </c>
      <c r="IVN8">
        <v>0</v>
      </c>
      <c r="IVO8">
        <v>0</v>
      </c>
      <c r="IVP8">
        <v>0</v>
      </c>
      <c r="IVQ8">
        <v>0</v>
      </c>
      <c r="IVR8">
        <v>0</v>
      </c>
      <c r="IVS8">
        <v>0</v>
      </c>
      <c r="IVT8">
        <v>0</v>
      </c>
      <c r="IVU8">
        <v>0</v>
      </c>
      <c r="IVV8">
        <v>0</v>
      </c>
      <c r="IVW8">
        <v>0</v>
      </c>
      <c r="IVX8">
        <v>0</v>
      </c>
      <c r="IVY8">
        <v>0</v>
      </c>
      <c r="IVZ8">
        <v>0</v>
      </c>
      <c r="IWA8">
        <v>0</v>
      </c>
      <c r="IWB8">
        <v>0</v>
      </c>
      <c r="IWC8">
        <v>0.75428809044185297</v>
      </c>
      <c r="IWD8">
        <v>0.75428809044185297</v>
      </c>
      <c r="IWE8">
        <v>0.71836960994462196</v>
      </c>
      <c r="IWF8">
        <v>0.75428809044185297</v>
      </c>
      <c r="IWG8">
        <v>0.83809787826872595</v>
      </c>
      <c r="IWH8">
        <v>0.92190766609559804</v>
      </c>
      <c r="IWI8">
        <v>1.02966310758729</v>
      </c>
      <c r="IWJ8">
        <v>1.10150006858175</v>
      </c>
      <c r="IWK8">
        <v>1.3050381247327301</v>
      </c>
      <c r="IWL8">
        <v>1.2691196442354999</v>
      </c>
      <c r="IWM8">
        <v>1.3050381247327301</v>
      </c>
      <c r="IWN8">
        <v>1.32898377839755</v>
      </c>
      <c r="IWO8">
        <v>1.2810924710679099</v>
      </c>
      <c r="IWP8">
        <v>1.2930652979003201</v>
      </c>
      <c r="IWQ8">
        <v>1.2930652979003201</v>
      </c>
      <c r="IWR8">
        <v>1.31701095156514</v>
      </c>
      <c r="IWS8">
        <v>1.4247663930568299</v>
      </c>
      <c r="IWT8">
        <v>1.41279356622442</v>
      </c>
      <c r="IWU8">
        <v>1.4247663930568299</v>
      </c>
      <c r="IWV8">
        <v>1.40082073939201</v>
      </c>
      <c r="IWW8">
        <v>1.32898377839755</v>
      </c>
      <c r="IWX8">
        <v>1.24517399057067</v>
      </c>
      <c r="IWY8">
        <v>1.1254457222465699</v>
      </c>
      <c r="IWZ8">
        <v>0.93388049292800901</v>
      </c>
      <c r="IXA8">
        <v>1.0416359344196999</v>
      </c>
      <c r="IXB8">
        <v>1.01769028075488</v>
      </c>
      <c r="IXC8">
        <v>0.93388049292800901</v>
      </c>
      <c r="IXD8">
        <v>0.92190766609559804</v>
      </c>
      <c r="IXE8">
        <v>1.0416359344196999</v>
      </c>
      <c r="IXF8">
        <v>1.0655815880845201</v>
      </c>
      <c r="IXG8">
        <v>1.1254457222465699</v>
      </c>
      <c r="IXH8">
        <v>1.1613642027438</v>
      </c>
      <c r="IXI8">
        <v>1.17333702957621</v>
      </c>
      <c r="IXJ8">
        <v>1.18530985640862</v>
      </c>
      <c r="IXK8">
        <v>1.17333702957621</v>
      </c>
      <c r="IXL8">
        <v>1.3050381247327301</v>
      </c>
      <c r="IXM8">
        <v>1.2810924710679099</v>
      </c>
      <c r="IXN8">
        <v>1.34095660522996</v>
      </c>
      <c r="IXO8">
        <v>1.32898377839755</v>
      </c>
      <c r="IXP8">
        <v>1.34095660522996</v>
      </c>
      <c r="IXQ8">
        <v>1.32898377839755</v>
      </c>
      <c r="IXR8">
        <v>1.3768750857271901</v>
      </c>
      <c r="IXS8">
        <v>1.3888479125596001</v>
      </c>
      <c r="IXT8">
        <v>1.41279356622442</v>
      </c>
      <c r="IXU8">
        <v>1.2930652979003201</v>
      </c>
      <c r="IXV8">
        <v>1.24517399057067</v>
      </c>
      <c r="IXW8">
        <v>1.08952724174934</v>
      </c>
      <c r="IXX8">
        <v>1.0416359344196999</v>
      </c>
      <c r="IXY8">
        <v>1.2212283369058501</v>
      </c>
      <c r="IXZ8">
        <v>0.99374462709006095</v>
      </c>
      <c r="IYA8">
        <v>1.1972826832410299</v>
      </c>
      <c r="IYB8">
        <v>1.0536087612521099</v>
      </c>
      <c r="IYC8">
        <v>1.07755441491693</v>
      </c>
      <c r="IYD8">
        <v>1.1613642027438</v>
      </c>
      <c r="IYE8">
        <v>1.3050381247327301</v>
      </c>
      <c r="IYF8">
        <v>1.3649022588947799</v>
      </c>
      <c r="IYG8">
        <v>1.3649022588947799</v>
      </c>
      <c r="IYH8">
        <v>1.3768750857271901</v>
      </c>
      <c r="IYI8">
        <v>1.40082073939201</v>
      </c>
      <c r="IYJ8">
        <v>1.41279356622442</v>
      </c>
      <c r="IYK8">
        <v>1.5085761808836999</v>
      </c>
      <c r="IYL8">
        <v>1.49660335405129</v>
      </c>
      <c r="IYM8">
        <v>1.56844031504575</v>
      </c>
      <c r="IYN8">
        <v>1.7360598906995</v>
      </c>
      <c r="IYO8">
        <v>1.8198696785263699</v>
      </c>
      <c r="IYP8">
        <v>1.8438153321911901</v>
      </c>
      <c r="IYQ8">
        <v>1.89170663952083</v>
      </c>
      <c r="IYR8">
        <v>1.65225010287263</v>
      </c>
      <c r="IYS8">
        <v>1.48463052721888</v>
      </c>
      <c r="IYT8">
        <v>1.2691196442354999</v>
      </c>
      <c r="IYU8">
        <v>1.10150006858175</v>
      </c>
      <c r="IYV8">
        <v>0.99374462709006095</v>
      </c>
      <c r="IYW8">
        <v>0.897962012430778</v>
      </c>
      <c r="IYX8">
        <v>0.76626091727426404</v>
      </c>
      <c r="IYY8">
        <v>0.76626091727426404</v>
      </c>
      <c r="IYZ8">
        <v>0.83809787826872595</v>
      </c>
      <c r="IZA8">
        <v>1.00571745392247</v>
      </c>
      <c r="IZB8">
        <v>1.0536087612521099</v>
      </c>
      <c r="IZC8">
        <v>1.0655815880845201</v>
      </c>
      <c r="IZD8">
        <v>1.0416359344196999</v>
      </c>
      <c r="IZE8">
        <v>0.99374462709006095</v>
      </c>
      <c r="IZF8">
        <v>0.94585331976041898</v>
      </c>
      <c r="IZG8">
        <v>0.80217939777149505</v>
      </c>
      <c r="IZH8">
        <v>0.64653264895016005</v>
      </c>
      <c r="IZI8">
        <v>0</v>
      </c>
      <c r="IZJ8">
        <v>0</v>
      </c>
      <c r="IZK8">
        <v>0</v>
      </c>
      <c r="IZL8">
        <v>0</v>
      </c>
      <c r="IZM8">
        <v>0</v>
      </c>
      <c r="IZN8">
        <v>0</v>
      </c>
      <c r="IZO8">
        <v>0</v>
      </c>
      <c r="IZP8">
        <v>0</v>
      </c>
      <c r="IZQ8">
        <v>0</v>
      </c>
      <c r="IZR8">
        <v>0</v>
      </c>
      <c r="IZS8">
        <v>0</v>
      </c>
      <c r="IZT8">
        <v>0</v>
      </c>
      <c r="IZU8">
        <v>0</v>
      </c>
      <c r="IZV8">
        <v>0</v>
      </c>
      <c r="IZW8">
        <v>0</v>
      </c>
      <c r="IZX8">
        <v>0</v>
      </c>
      <c r="IZY8">
        <v>0</v>
      </c>
      <c r="IZZ8">
        <v>0</v>
      </c>
      <c r="JAA8">
        <v>0</v>
      </c>
      <c r="JAB8">
        <v>0</v>
      </c>
      <c r="JAC8">
        <v>0</v>
      </c>
      <c r="JAD8">
        <v>0</v>
      </c>
      <c r="JAE8">
        <v>0</v>
      </c>
      <c r="JAF8">
        <v>0</v>
      </c>
      <c r="JAG8">
        <v>0</v>
      </c>
      <c r="JAH8">
        <v>0</v>
      </c>
      <c r="JAI8">
        <v>0</v>
      </c>
      <c r="JAJ8">
        <v>0</v>
      </c>
      <c r="JAK8">
        <v>0</v>
      </c>
      <c r="JAL8">
        <v>0</v>
      </c>
      <c r="JAM8">
        <v>0</v>
      </c>
      <c r="JAN8">
        <v>0.67047830261498098</v>
      </c>
      <c r="JAO8">
        <v>0.61061416845292904</v>
      </c>
      <c r="JAP8">
        <v>0</v>
      </c>
      <c r="JAQ8">
        <v>0</v>
      </c>
      <c r="JAR8">
        <v>0</v>
      </c>
      <c r="JAS8">
        <v>0</v>
      </c>
      <c r="JAT8">
        <v>0</v>
      </c>
      <c r="JAU8">
        <v>0</v>
      </c>
      <c r="JAV8">
        <v>0</v>
      </c>
      <c r="JAW8">
        <v>0</v>
      </c>
      <c r="JAX8">
        <v>0</v>
      </c>
      <c r="JAY8">
        <v>0</v>
      </c>
      <c r="JAZ8">
        <v>0</v>
      </c>
      <c r="JBA8">
        <v>0</v>
      </c>
      <c r="JBB8">
        <v>0</v>
      </c>
      <c r="JBC8">
        <v>0.67047830261498098</v>
      </c>
      <c r="JBD8">
        <v>0.897962012430778</v>
      </c>
      <c r="JBE8">
        <v>0.93388049292800901</v>
      </c>
      <c r="JBF8">
        <v>0.88598918559836704</v>
      </c>
      <c r="JBG8">
        <v>0.87401635876595696</v>
      </c>
      <c r="JBH8">
        <v>0.86204353193354699</v>
      </c>
      <c r="JBI8">
        <v>0.82612505143631598</v>
      </c>
      <c r="JBJ8">
        <v>0.85007070510113603</v>
      </c>
      <c r="JBK8">
        <v>0.98177180025764998</v>
      </c>
      <c r="JBL8">
        <v>1.00571745392247</v>
      </c>
      <c r="JBM8">
        <v>1.01769028075488</v>
      </c>
      <c r="JBN8">
        <v>1.0655815880845201</v>
      </c>
      <c r="JBO8">
        <v>1.0655815880845201</v>
      </c>
      <c r="JBP8">
        <v>1.0416359344196999</v>
      </c>
      <c r="JBQ8">
        <v>0.99374462709006095</v>
      </c>
      <c r="JBR8">
        <v>0.99374462709006095</v>
      </c>
      <c r="JBS8">
        <v>0.99374462709006095</v>
      </c>
      <c r="JBT8">
        <v>0.96979897342524002</v>
      </c>
      <c r="JBU8">
        <v>0.96979897342524002</v>
      </c>
      <c r="JBV8">
        <v>1.01769028075488</v>
      </c>
      <c r="JBW8">
        <v>1.08952724174934</v>
      </c>
      <c r="JBX8">
        <v>1.10150006858175</v>
      </c>
      <c r="JBY8">
        <v>1.18530985640862</v>
      </c>
      <c r="JBZ8">
        <v>1.17333702957621</v>
      </c>
      <c r="JCA8">
        <v>1.1972826832410299</v>
      </c>
      <c r="JCB8">
        <v>1.24517399057067</v>
      </c>
      <c r="JCC8">
        <v>1.24517399057067</v>
      </c>
      <c r="JCD8">
        <v>1.2332011637382601</v>
      </c>
      <c r="JCE8">
        <v>1.24517399057067</v>
      </c>
      <c r="JCF8">
        <v>1.25714681740308</v>
      </c>
      <c r="JCG8">
        <v>1.3768750857271901</v>
      </c>
      <c r="JCH8">
        <v>1.3888479125596001</v>
      </c>
      <c r="JCI8">
        <v>1.5325218345485201</v>
      </c>
      <c r="JCJ8">
        <v>1.4487120467216501</v>
      </c>
      <c r="JCK8">
        <v>1.17333702957621</v>
      </c>
      <c r="JCL8">
        <v>1.00571745392247</v>
      </c>
      <c r="JCM8">
        <v>1.00571745392247</v>
      </c>
      <c r="JCN8">
        <v>0.85007070510113603</v>
      </c>
      <c r="JCO8">
        <v>0.73034243677703303</v>
      </c>
      <c r="JCP8">
        <v>0.742315263609443</v>
      </c>
      <c r="JCQ8">
        <v>0.80217939777149505</v>
      </c>
      <c r="JCR8">
        <v>0.77823374410667401</v>
      </c>
      <c r="JCS8">
        <v>0.77823374410667401</v>
      </c>
      <c r="JCT8">
        <v>1.01769028075488</v>
      </c>
      <c r="JCU8">
        <v>1.0536087612521099</v>
      </c>
      <c r="JCV8">
        <v>1.32898377839755</v>
      </c>
      <c r="JCW8">
        <v>1.5325218345485201</v>
      </c>
      <c r="JCX8">
        <v>1.5444946613809301</v>
      </c>
      <c r="JCY8">
        <v>1.5205490077161099</v>
      </c>
      <c r="JCZ8">
        <v>1.55646748821334</v>
      </c>
      <c r="JDA8">
        <v>1.5444946613809301</v>
      </c>
      <c r="JDB8">
        <v>1.64027727604022</v>
      </c>
      <c r="JDC8">
        <v>1.7480327175319099</v>
      </c>
      <c r="JDD8">
        <v>1.78395119802914</v>
      </c>
      <c r="JDE8">
        <v>1.78395119802914</v>
      </c>
      <c r="JDF8">
        <v>1.8318425053587799</v>
      </c>
      <c r="JDG8">
        <v>1.86776098585601</v>
      </c>
      <c r="JDH8">
        <v>1.7600055443643201</v>
      </c>
      <c r="JDI8">
        <v>1.4247663930568299</v>
      </c>
      <c r="JDJ8">
        <v>1.0416359344196999</v>
      </c>
      <c r="JDK8">
        <v>0.80217939777149505</v>
      </c>
      <c r="JDL8">
        <v>0.73034243677703303</v>
      </c>
      <c r="JDM8">
        <v>0.71836960994462196</v>
      </c>
      <c r="JDN8">
        <v>0.63455982211774997</v>
      </c>
      <c r="JDO8">
        <v>0.65850547578257002</v>
      </c>
      <c r="JDP8">
        <v>0.73034243677703303</v>
      </c>
      <c r="JDQ8">
        <v>0.88598918559836704</v>
      </c>
      <c r="JDR8">
        <v>1.0655815880845201</v>
      </c>
      <c r="JDS8">
        <v>1.2930652979003201</v>
      </c>
      <c r="JDT8">
        <v>1.3768750857271901</v>
      </c>
      <c r="JDU8">
        <v>1.41279356622442</v>
      </c>
      <c r="JDV8">
        <v>1.5325218345485201</v>
      </c>
      <c r="JDW8">
        <v>1.56844031504575</v>
      </c>
      <c r="JDX8">
        <v>1.7480327175319099</v>
      </c>
      <c r="JDY8">
        <v>1.7719783711967301</v>
      </c>
      <c r="JDZ8">
        <v>1.8198696785263699</v>
      </c>
      <c r="JEA8">
        <v>1.89170663952083</v>
      </c>
      <c r="JEB8">
        <v>1.6761957565374499</v>
      </c>
      <c r="JEC8">
        <v>1.6761957565374499</v>
      </c>
      <c r="JED8">
        <v>1.7001414102022701</v>
      </c>
      <c r="JEE8">
        <v>1.7600055443643201</v>
      </c>
      <c r="JEF8">
        <v>1.71211423703468</v>
      </c>
      <c r="JEG8">
        <v>1.4606848735540601</v>
      </c>
      <c r="JEH8">
        <v>1.25714681740308</v>
      </c>
      <c r="JEI8">
        <v>1.10150006858175</v>
      </c>
      <c r="JEJ8">
        <v>0.95782614659283005</v>
      </c>
      <c r="JEK8">
        <v>0.83809787826872595</v>
      </c>
      <c r="JEL8">
        <v>0.75428809044185297</v>
      </c>
      <c r="JEM8">
        <v>0.69442395627980102</v>
      </c>
      <c r="JEN8">
        <v>0.67047830261498098</v>
      </c>
      <c r="JEO8">
        <v>0.77823374410667401</v>
      </c>
      <c r="JEP8">
        <v>1.2930652979003201</v>
      </c>
      <c r="JEQ8">
        <v>1.41279356622442</v>
      </c>
      <c r="JER8">
        <v>1.41279356622442</v>
      </c>
      <c r="JES8">
        <v>1.3529294320623699</v>
      </c>
      <c r="JET8">
        <v>1.4247663930568299</v>
      </c>
      <c r="JEU8">
        <v>1.47265770038647</v>
      </c>
      <c r="JEV8">
        <v>1.62830444920781</v>
      </c>
      <c r="JEW8">
        <v>1.6043587955429901</v>
      </c>
      <c r="JEX8">
        <v>1.7001414102022701</v>
      </c>
      <c r="JEY8">
        <v>1.7600055443643201</v>
      </c>
      <c r="JEZ8">
        <v>1.8557881590236001</v>
      </c>
      <c r="JFA8">
        <v>2.0114349078449401</v>
      </c>
      <c r="JFB8">
        <v>1.9755164273477099</v>
      </c>
      <c r="JFC8">
        <v>1.89170663952083</v>
      </c>
      <c r="JFD8">
        <v>1.65225010287263</v>
      </c>
      <c r="JFE8">
        <v>1.4247663930568299</v>
      </c>
      <c r="JFF8">
        <v>1.2691196442354999</v>
      </c>
      <c r="JFG8">
        <v>1.10150006858175</v>
      </c>
      <c r="JFH8">
        <v>0.98177180025764998</v>
      </c>
      <c r="JFI8">
        <v>0.87401635876595696</v>
      </c>
      <c r="JFJ8">
        <v>0.76626091727426404</v>
      </c>
      <c r="JFK8">
        <v>0.73034243677703303</v>
      </c>
      <c r="JFL8">
        <v>0.71836960994462196</v>
      </c>
      <c r="JFM8">
        <v>0.85007070510113603</v>
      </c>
      <c r="JFN8">
        <v>1.1254457222465699</v>
      </c>
      <c r="JFO8">
        <v>1.2212283369058501</v>
      </c>
      <c r="JFP8">
        <v>1.32898377839755</v>
      </c>
      <c r="JFQ8">
        <v>1.2092555100734399</v>
      </c>
      <c r="JFR8">
        <v>1.2212283369058501</v>
      </c>
      <c r="JFS8">
        <v>1.2691196442354999</v>
      </c>
      <c r="JFT8">
        <v>1.32898377839755</v>
      </c>
      <c r="JFU8">
        <v>1.24517399057067</v>
      </c>
      <c r="JFV8">
        <v>1.25714681740308</v>
      </c>
      <c r="JFW8">
        <v>1.34095660522996</v>
      </c>
      <c r="JFX8">
        <v>1.4487120467216501</v>
      </c>
      <c r="JFY8">
        <v>1.4247663930568299</v>
      </c>
      <c r="JFZ8">
        <v>1.32898377839755</v>
      </c>
      <c r="JGA8">
        <v>1.32898377839755</v>
      </c>
      <c r="JGB8">
        <v>1.34095660522996</v>
      </c>
      <c r="JGC8">
        <v>1.2810924710679099</v>
      </c>
      <c r="JGD8">
        <v>1.0416359344196999</v>
      </c>
      <c r="JGE8">
        <v>0.85007070510113603</v>
      </c>
      <c r="JGF8">
        <v>0.71836960994462196</v>
      </c>
      <c r="JGG8">
        <v>0.64653264895016005</v>
      </c>
      <c r="JGH8">
        <v>0.62258699528533901</v>
      </c>
      <c r="JGI8">
        <v>0</v>
      </c>
      <c r="JGJ8">
        <v>0.63455982211774997</v>
      </c>
      <c r="JGK8">
        <v>0.73034243677703303</v>
      </c>
      <c r="JGL8">
        <v>0.77823374410667401</v>
      </c>
      <c r="JGM8">
        <v>0.94585331976041898</v>
      </c>
      <c r="JGN8">
        <v>0.897962012430778</v>
      </c>
      <c r="JGO8">
        <v>0.88598918559836704</v>
      </c>
      <c r="JGP8">
        <v>0.85007070510113603</v>
      </c>
      <c r="JGQ8">
        <v>0.85007070510113603</v>
      </c>
      <c r="JGR8">
        <v>1.01769028075488</v>
      </c>
      <c r="JGS8">
        <v>1.0536087612521099</v>
      </c>
      <c r="JGT8">
        <v>1.1493913759113901</v>
      </c>
      <c r="JGU8">
        <v>1.18530985640862</v>
      </c>
      <c r="JGV8">
        <v>1.2212283369058501</v>
      </c>
      <c r="JGW8">
        <v>1.1493913759113901</v>
      </c>
      <c r="JGX8">
        <v>1.01769028075488</v>
      </c>
      <c r="JGY8">
        <v>1.00571745392247</v>
      </c>
      <c r="JGZ8">
        <v>0.83809787826872595</v>
      </c>
      <c r="JHA8">
        <v>0.69442395627980102</v>
      </c>
      <c r="JHB8">
        <v>0.83809787826872595</v>
      </c>
      <c r="JHC8">
        <v>1.3050381247327301</v>
      </c>
      <c r="JHD8">
        <v>1.3649022588947799</v>
      </c>
      <c r="JHE8">
        <v>1.3649022588947799</v>
      </c>
      <c r="JHF8">
        <v>1.34095660522996</v>
      </c>
      <c r="JHG8">
        <v>1.31701095156514</v>
      </c>
      <c r="JHH8">
        <v>1.31701095156514</v>
      </c>
      <c r="JHI8">
        <v>1.3649022588947799</v>
      </c>
      <c r="JHJ8">
        <v>1.3888479125596001</v>
      </c>
      <c r="JHK8">
        <v>1.4247663930568299</v>
      </c>
      <c r="JHL8">
        <v>1.4606848735540601</v>
      </c>
      <c r="JHM8">
        <v>1.40082073939201</v>
      </c>
      <c r="JHN8">
        <v>1.3888479125596001</v>
      </c>
      <c r="JHO8">
        <v>1.3888479125596001</v>
      </c>
      <c r="JHP8">
        <v>1.3888479125596001</v>
      </c>
      <c r="JHQ8">
        <v>1.32898377839755</v>
      </c>
      <c r="JHR8">
        <v>1.3529294320623699</v>
      </c>
      <c r="JHS8">
        <v>1.3768750857271901</v>
      </c>
      <c r="JHT8">
        <v>1.3888479125596001</v>
      </c>
      <c r="JHU8">
        <v>1.4487120467216501</v>
      </c>
      <c r="JHV8">
        <v>1.4606848735540601</v>
      </c>
      <c r="JHW8">
        <v>1.4606848735540601</v>
      </c>
      <c r="JHX8">
        <v>1.56844031504575</v>
      </c>
      <c r="JHY8">
        <v>1.40082073939201</v>
      </c>
      <c r="JHZ8">
        <v>1.2212283369058501</v>
      </c>
      <c r="JIA8">
        <v>1.1613642027438</v>
      </c>
      <c r="JIB8">
        <v>1.01769028075488</v>
      </c>
      <c r="JIC8">
        <v>0.94585331976041898</v>
      </c>
      <c r="JID8">
        <v>1.02966310758729</v>
      </c>
      <c r="JIE8">
        <v>0.88598918559836704</v>
      </c>
      <c r="JIF8">
        <v>0.98177180025764998</v>
      </c>
      <c r="JIG8">
        <v>1.3888479125596001</v>
      </c>
      <c r="JIH8">
        <v>1.40082073939201</v>
      </c>
      <c r="JII8">
        <v>1.4367392198892399</v>
      </c>
      <c r="JIJ8">
        <v>1.5085761808836999</v>
      </c>
      <c r="JIK8">
        <v>1.5325218345485201</v>
      </c>
      <c r="JIL8">
        <v>1.62830444920781</v>
      </c>
      <c r="JIM8">
        <v>1.6881685833698601</v>
      </c>
      <c r="JIN8">
        <v>1.72408706386709</v>
      </c>
      <c r="JIO8">
        <v>1.64027727604022</v>
      </c>
      <c r="JIP8">
        <v>1.7719783711967301</v>
      </c>
      <c r="JIQ8">
        <v>1.7001414102022701</v>
      </c>
      <c r="JIR8">
        <v>1.8438153321911901</v>
      </c>
      <c r="JIS8">
        <v>1.7600055443643201</v>
      </c>
      <c r="JIT8">
        <v>1.8318425053587799</v>
      </c>
      <c r="JIU8">
        <v>1.7480327175319099</v>
      </c>
      <c r="JIV8">
        <v>1.72408706386709</v>
      </c>
      <c r="JIW8">
        <v>1.6163316223754001</v>
      </c>
      <c r="JIX8">
        <v>1.4606848735540601</v>
      </c>
      <c r="JIY8">
        <v>1.32898377839755</v>
      </c>
      <c r="JIZ8">
        <v>1.24517399057067</v>
      </c>
      <c r="JJA8">
        <v>1.17333702957621</v>
      </c>
      <c r="JJB8">
        <v>1.2930652979003201</v>
      </c>
      <c r="JJC8">
        <v>1.1972826832410299</v>
      </c>
      <c r="JJD8">
        <v>1.25714681740308</v>
      </c>
      <c r="JJE8">
        <v>1.3050381247327301</v>
      </c>
      <c r="JJF8">
        <v>1.5085761808836999</v>
      </c>
      <c r="JJG8">
        <v>1.6163316223754001</v>
      </c>
      <c r="JJH8">
        <v>1.5325218345485201</v>
      </c>
      <c r="JJI8">
        <v>1.58041314187816</v>
      </c>
      <c r="JJJ8">
        <v>1.6881685833698601</v>
      </c>
      <c r="JJK8">
        <v>1.78395119802914</v>
      </c>
      <c r="JJL8">
        <v>1.79592402486155</v>
      </c>
      <c r="JJM8">
        <v>1.87973381268842</v>
      </c>
      <c r="JJN8">
        <v>2.0712990420069901</v>
      </c>
      <c r="JJO8">
        <v>2.0473533883421702</v>
      </c>
      <c r="JJP8">
        <v>2.09524469567181</v>
      </c>
      <c r="JJQ8">
        <v>2.0832718688393999</v>
      </c>
      <c r="JJR8">
        <v>2.1072175225042198</v>
      </c>
      <c r="JJS8">
        <v>2.1072175225042198</v>
      </c>
      <c r="JJT8">
        <v>2.0234077346773498</v>
      </c>
      <c r="JJU8">
        <v>1.8557881590236001</v>
      </c>
      <c r="JJV8">
        <v>1.6761957565374499</v>
      </c>
      <c r="JJW8">
        <v>1.4367392198892399</v>
      </c>
      <c r="JJX8">
        <v>1.2810924710679099</v>
      </c>
      <c r="JJY8">
        <v>1.1972826832410299</v>
      </c>
      <c r="JJZ8">
        <v>1.1374185490789801</v>
      </c>
      <c r="JKA8">
        <v>1.1254457222465699</v>
      </c>
      <c r="JKB8">
        <v>1.08952724174934</v>
      </c>
      <c r="JKC8">
        <v>1.2092555100734399</v>
      </c>
      <c r="JKD8">
        <v>1.41279356622442</v>
      </c>
      <c r="JKE8">
        <v>1.41279356622442</v>
      </c>
      <c r="JKF8">
        <v>1.4487120467216501</v>
      </c>
      <c r="JKG8">
        <v>1.5085761808836999</v>
      </c>
      <c r="JKH8">
        <v>1.56844031504575</v>
      </c>
      <c r="JKI8">
        <v>1.6043587955429901</v>
      </c>
      <c r="JKJ8">
        <v>1.6761957565374499</v>
      </c>
      <c r="JKK8">
        <v>1.7480327175319099</v>
      </c>
      <c r="JKL8">
        <v>1.78395119802914</v>
      </c>
      <c r="JKM8">
        <v>1.8318425053587799</v>
      </c>
      <c r="JKN8">
        <v>1.8318425053587799</v>
      </c>
      <c r="JKO8">
        <v>1.9036794663532499</v>
      </c>
      <c r="JKP8">
        <v>1.9156522931856601</v>
      </c>
      <c r="JKQ8">
        <v>2.0234077346773498</v>
      </c>
      <c r="JKR8">
        <v>2.0473533883421702</v>
      </c>
      <c r="JKS8">
        <v>1.93959794685048</v>
      </c>
      <c r="JKT8">
        <v>1.7719783711967301</v>
      </c>
      <c r="JKU8">
        <v>1.5325218345485201</v>
      </c>
      <c r="JKV8">
        <v>1.31701095156514</v>
      </c>
      <c r="JKW8">
        <v>1.1254457222465699</v>
      </c>
      <c r="JKX8">
        <v>1.00571745392247</v>
      </c>
      <c r="JKY8">
        <v>0.93388049292800901</v>
      </c>
      <c r="JKZ8">
        <v>0.95782614659283005</v>
      </c>
      <c r="JLA8">
        <v>1.02966310758729</v>
      </c>
      <c r="JLB8">
        <v>1.2092555100734399</v>
      </c>
      <c r="JLC8">
        <v>1.2810924710679099</v>
      </c>
      <c r="JLD8">
        <v>1.4247663930568299</v>
      </c>
      <c r="JLE8">
        <v>1.48463052721888</v>
      </c>
      <c r="JLF8">
        <v>1.4487120467216501</v>
      </c>
      <c r="JLG8">
        <v>1.5205490077161099</v>
      </c>
      <c r="JLH8">
        <v>1.55646748821334</v>
      </c>
      <c r="JLI8">
        <v>1.5444946613809301</v>
      </c>
      <c r="JLJ8">
        <v>1.5923859687105799</v>
      </c>
      <c r="JLK8">
        <v>1.62830444920781</v>
      </c>
      <c r="JLL8">
        <v>1.65225010287263</v>
      </c>
      <c r="JLM8">
        <v>1.62830444920781</v>
      </c>
      <c r="JLN8">
        <v>1.7001414102022701</v>
      </c>
      <c r="JLO8">
        <v>1.7360598906995</v>
      </c>
      <c r="JLP8">
        <v>1.7001414102022701</v>
      </c>
      <c r="JLQ8">
        <v>1.5923859687105799</v>
      </c>
      <c r="JLR8">
        <v>1.41279356622442</v>
      </c>
      <c r="JLS8">
        <v>1.2092555100734399</v>
      </c>
      <c r="JLT8">
        <v>1.01769028075488</v>
      </c>
      <c r="JLU8">
        <v>0.82612505143631598</v>
      </c>
      <c r="JLV8">
        <v>0.742315263609443</v>
      </c>
      <c r="JLW8">
        <v>0.71836960994462196</v>
      </c>
      <c r="JLX8">
        <v>0.80217939777149505</v>
      </c>
      <c r="JLY8">
        <v>0.99374462709006095</v>
      </c>
      <c r="JLZ8">
        <v>1.1613642027438</v>
      </c>
      <c r="JMA8">
        <v>1.31701095156514</v>
      </c>
      <c r="JMB8">
        <v>1.3529294320623699</v>
      </c>
      <c r="JMC8">
        <v>1.3649022588947799</v>
      </c>
      <c r="JMD8">
        <v>1.4367392198892399</v>
      </c>
      <c r="JME8">
        <v>1.48463052721888</v>
      </c>
      <c r="JMF8">
        <v>1.5085761808836999</v>
      </c>
      <c r="JMG8">
        <v>1.5085761808836999</v>
      </c>
      <c r="JMH8">
        <v>1.5205490077161099</v>
      </c>
      <c r="JMI8">
        <v>1.58041314187816</v>
      </c>
      <c r="JMJ8">
        <v>1.5205490077161099</v>
      </c>
      <c r="JMK8">
        <v>1.6163316223754001</v>
      </c>
      <c r="JML8">
        <v>1.65225010287263</v>
      </c>
      <c r="JMM8">
        <v>1.6761957565374499</v>
      </c>
      <c r="JMN8">
        <v>1.6761957565374499</v>
      </c>
      <c r="JMO8">
        <v>1.5325218345485201</v>
      </c>
      <c r="JMP8">
        <v>1.3529294320623699</v>
      </c>
      <c r="JMQ8">
        <v>1.1613642027438</v>
      </c>
      <c r="JMR8">
        <v>1.0416359344196999</v>
      </c>
      <c r="JMS8">
        <v>1.0416359344196999</v>
      </c>
      <c r="JMT8">
        <v>0.92190766609559804</v>
      </c>
      <c r="JMU8">
        <v>0.897962012430778</v>
      </c>
      <c r="JMV8">
        <v>0.897962012430778</v>
      </c>
      <c r="JMW8">
        <v>0.96979897342524002</v>
      </c>
      <c r="JMX8">
        <v>1.0536087612521099</v>
      </c>
      <c r="JMY8">
        <v>0.99374462709006095</v>
      </c>
      <c r="JMZ8">
        <v>0.94585331976041898</v>
      </c>
      <c r="JNA8">
        <v>0.88598918559836704</v>
      </c>
      <c r="JNB8">
        <v>0.90993483926318797</v>
      </c>
      <c r="JNC8">
        <v>0.92190766609559804</v>
      </c>
      <c r="JND8">
        <v>0.93388049292800901</v>
      </c>
      <c r="JNE8">
        <v>0.95782614659283005</v>
      </c>
      <c r="JNF8">
        <v>0.94585331976041898</v>
      </c>
      <c r="JNG8">
        <v>1.02966310758729</v>
      </c>
      <c r="JNH8">
        <v>1.02966310758729</v>
      </c>
      <c r="JNI8">
        <v>1.0416359344196999</v>
      </c>
      <c r="JNJ8">
        <v>1.08952724174934</v>
      </c>
      <c r="JNK8">
        <v>1.1134728954141599</v>
      </c>
      <c r="JNL8">
        <v>1.1254457222465699</v>
      </c>
      <c r="JNM8">
        <v>1.0655815880845201</v>
      </c>
      <c r="JNN8">
        <v>1.10150006858175</v>
      </c>
      <c r="JNO8">
        <v>1.1493913759113901</v>
      </c>
      <c r="JNP8">
        <v>1.1374185490789801</v>
      </c>
      <c r="JNQ8">
        <v>1.1134728954141599</v>
      </c>
      <c r="JNR8">
        <v>1.0655815880845201</v>
      </c>
      <c r="JNS8">
        <v>1.07755441491693</v>
      </c>
      <c r="JNT8">
        <v>1.07755441491693</v>
      </c>
      <c r="JNU8">
        <v>1.08952724174934</v>
      </c>
      <c r="JNV8">
        <v>1.07755441491693</v>
      </c>
      <c r="JNW8">
        <v>1.02966310758729</v>
      </c>
      <c r="JNX8">
        <v>0.98177180025764998</v>
      </c>
      <c r="JNY8">
        <v>1.0536087612521099</v>
      </c>
      <c r="JNZ8">
        <v>1.01769028075488</v>
      </c>
      <c r="JOA8">
        <v>1.0536087612521099</v>
      </c>
      <c r="JOB8">
        <v>1.0655815880845201</v>
      </c>
      <c r="JOC8">
        <v>1.10150006858175</v>
      </c>
      <c r="JOD8">
        <v>1.10150006858175</v>
      </c>
      <c r="JOE8">
        <v>1.10150006858175</v>
      </c>
      <c r="JOF8">
        <v>1.10150006858175</v>
      </c>
      <c r="JOG8">
        <v>1.2332011637382601</v>
      </c>
      <c r="JOH8">
        <v>1.1493913759113901</v>
      </c>
      <c r="JOI8">
        <v>1.2092555100734399</v>
      </c>
      <c r="JOJ8">
        <v>1.2332011637382601</v>
      </c>
      <c r="JOK8">
        <v>1.0536087612521099</v>
      </c>
      <c r="JOL8">
        <v>0.99374462709006095</v>
      </c>
      <c r="JOM8">
        <v>0.93388049292800901</v>
      </c>
      <c r="JON8">
        <v>0.77823374410667401</v>
      </c>
      <c r="JOO8">
        <v>0.82612505143631598</v>
      </c>
      <c r="JOP8">
        <v>0.76626091727426404</v>
      </c>
      <c r="JOQ8">
        <v>0.742315263609443</v>
      </c>
      <c r="JOR8">
        <v>0.75428809044185297</v>
      </c>
      <c r="JOS8">
        <v>0.82612505143631598</v>
      </c>
      <c r="JOT8">
        <v>1.01769028075488</v>
      </c>
      <c r="JOU8">
        <v>1.1134728954141599</v>
      </c>
      <c r="JOV8">
        <v>1.1254457222465699</v>
      </c>
      <c r="JOW8">
        <v>1.1493913759113901</v>
      </c>
      <c r="JOX8">
        <v>1.2092555100734399</v>
      </c>
      <c r="JOY8">
        <v>1.2810924710679099</v>
      </c>
      <c r="JOZ8">
        <v>1.2930652979003201</v>
      </c>
      <c r="JPA8">
        <v>1.4247663930568299</v>
      </c>
      <c r="JPB8">
        <v>1.4247663930568299</v>
      </c>
      <c r="JPC8">
        <v>1.62830444920781</v>
      </c>
      <c r="JPD8">
        <v>1.3888479125596001</v>
      </c>
      <c r="JPE8">
        <v>1.40082073939201</v>
      </c>
      <c r="JPF8">
        <v>1.2930652979003201</v>
      </c>
      <c r="JPG8">
        <v>1.3768750857271901</v>
      </c>
      <c r="JPH8">
        <v>1.3050381247327301</v>
      </c>
      <c r="JPI8">
        <v>1.18530985640862</v>
      </c>
      <c r="JPJ8">
        <v>1.08952724174934</v>
      </c>
      <c r="JPK8">
        <v>0.83809787826872595</v>
      </c>
      <c r="JPL8">
        <v>0.68245112944739095</v>
      </c>
      <c r="JPM8">
        <v>0</v>
      </c>
      <c r="JPN8">
        <v>0.64653264895016005</v>
      </c>
      <c r="JPO8">
        <v>0.67047830261498098</v>
      </c>
      <c r="JPP8">
        <v>0.67047830261498098</v>
      </c>
      <c r="JPQ8">
        <v>0.75428809044185297</v>
      </c>
      <c r="JPR8">
        <v>0.897962012430778</v>
      </c>
      <c r="JPS8">
        <v>0.96979897342524002</v>
      </c>
      <c r="JPT8">
        <v>1.0416359344196999</v>
      </c>
      <c r="JPU8">
        <v>1.0655815880845201</v>
      </c>
      <c r="JPV8">
        <v>1.10150006858175</v>
      </c>
      <c r="JPW8">
        <v>1.10150006858175</v>
      </c>
      <c r="JPX8">
        <v>1.1254457222465699</v>
      </c>
      <c r="JPY8">
        <v>1.1493913759113901</v>
      </c>
      <c r="JPZ8">
        <v>1.1493913759113901</v>
      </c>
      <c r="JQA8">
        <v>1.1613642027438</v>
      </c>
      <c r="JQB8">
        <v>1.18530985640862</v>
      </c>
      <c r="JQC8">
        <v>1.2092555100734399</v>
      </c>
      <c r="JQD8">
        <v>1.1374185490789801</v>
      </c>
      <c r="JQE8">
        <v>1.1254457222465699</v>
      </c>
      <c r="JQF8">
        <v>1.1613642027438</v>
      </c>
      <c r="JQG8">
        <v>1.07755441491693</v>
      </c>
      <c r="JQH8">
        <v>0.95782614659283005</v>
      </c>
      <c r="JQI8">
        <v>0.742315263609443</v>
      </c>
      <c r="JQJ8">
        <v>0</v>
      </c>
      <c r="JQK8">
        <v>0</v>
      </c>
      <c r="JQL8">
        <v>0</v>
      </c>
      <c r="JQM8">
        <v>0</v>
      </c>
      <c r="JQN8">
        <v>0</v>
      </c>
      <c r="JQO8">
        <v>0</v>
      </c>
      <c r="JQP8">
        <v>0.67047830261498098</v>
      </c>
      <c r="JQQ8">
        <v>0.73034243677703303</v>
      </c>
      <c r="JQR8">
        <v>0.69442395627980102</v>
      </c>
      <c r="JQS8">
        <v>0.68245112944739095</v>
      </c>
      <c r="JQT8">
        <v>0.83809787826872595</v>
      </c>
      <c r="JQU8">
        <v>0.82612505143631598</v>
      </c>
      <c r="JQV8">
        <v>0.76626091727426404</v>
      </c>
      <c r="JQW8">
        <v>0.70639678311221199</v>
      </c>
      <c r="JQX8">
        <v>0.81415222460390502</v>
      </c>
      <c r="JQY8">
        <v>0.80217939777149505</v>
      </c>
      <c r="JQZ8">
        <v>0.81415222460390502</v>
      </c>
      <c r="JRA8">
        <v>0.742315263609443</v>
      </c>
      <c r="JRB8">
        <v>0.83809787826872595</v>
      </c>
      <c r="JRC8">
        <v>0.79020657093908397</v>
      </c>
      <c r="JRD8">
        <v>0.79020657093908397</v>
      </c>
      <c r="JRE8">
        <v>0.76626091727426404</v>
      </c>
      <c r="JRF8">
        <v>0.75428809044185297</v>
      </c>
      <c r="JRG8">
        <v>0.69442395627980102</v>
      </c>
      <c r="JRH8">
        <v>0</v>
      </c>
      <c r="JRI8">
        <v>0</v>
      </c>
      <c r="JRJ8">
        <v>0</v>
      </c>
      <c r="JRK8">
        <v>0</v>
      </c>
      <c r="JRL8">
        <v>0</v>
      </c>
      <c r="JRM8">
        <v>0</v>
      </c>
      <c r="JRN8">
        <v>0.67047830261498098</v>
      </c>
      <c r="JRO8">
        <v>0.742315263609443</v>
      </c>
      <c r="JRP8">
        <v>0.62258699528533901</v>
      </c>
      <c r="JRQ8">
        <v>0.742315263609443</v>
      </c>
      <c r="JRR8">
        <v>0.77823374410667401</v>
      </c>
      <c r="JRS8">
        <v>0.75428809044185297</v>
      </c>
      <c r="JRT8">
        <v>0.73034243677703303</v>
      </c>
      <c r="JRU8">
        <v>0.79020657093908397</v>
      </c>
      <c r="JRV8">
        <v>0.79020657093908397</v>
      </c>
      <c r="JRW8">
        <v>0.77823374410667401</v>
      </c>
      <c r="JRX8">
        <v>0.77823374410667401</v>
      </c>
      <c r="JRY8">
        <v>0.85007070510113603</v>
      </c>
      <c r="JRZ8">
        <v>0.86204353193354699</v>
      </c>
      <c r="JSA8">
        <v>0.82612505143631598</v>
      </c>
      <c r="JSB8">
        <v>0.83809787826872595</v>
      </c>
      <c r="JSC8">
        <v>0.80217939777149505</v>
      </c>
      <c r="JSD8">
        <v>0.65850547578257002</v>
      </c>
      <c r="JSE8">
        <v>0</v>
      </c>
      <c r="JSF8">
        <v>0</v>
      </c>
      <c r="JSG8">
        <v>0</v>
      </c>
      <c r="JSH8">
        <v>0</v>
      </c>
      <c r="JSI8">
        <v>0</v>
      </c>
      <c r="JSJ8">
        <v>0</v>
      </c>
      <c r="JSK8">
        <v>0</v>
      </c>
      <c r="JSL8">
        <v>0</v>
      </c>
      <c r="JSM8">
        <v>0</v>
      </c>
      <c r="JSN8">
        <v>0.63455982211774997</v>
      </c>
      <c r="JSO8">
        <v>0.65850547578257002</v>
      </c>
      <c r="JSP8">
        <v>0.67047830261498098</v>
      </c>
      <c r="JSQ8">
        <v>0.75428809044185297</v>
      </c>
      <c r="JSR8">
        <v>1.01769028075488</v>
      </c>
      <c r="JSS8">
        <v>1.10150006858175</v>
      </c>
      <c r="JST8">
        <v>1.1972826832410299</v>
      </c>
      <c r="JSU8">
        <v>1.2691196442354999</v>
      </c>
      <c r="JSV8">
        <v>1.2212283369058501</v>
      </c>
      <c r="JSW8">
        <v>1.2810924710679099</v>
      </c>
      <c r="JSX8">
        <v>1.2092555100734399</v>
      </c>
      <c r="JSY8">
        <v>1.2092555100734399</v>
      </c>
      <c r="JSZ8">
        <v>1.1493913759113901</v>
      </c>
      <c r="JTA8">
        <v>1.08952724174934</v>
      </c>
      <c r="JTB8">
        <v>0.94585331976041898</v>
      </c>
      <c r="JTC8">
        <v>0.87401635876595696</v>
      </c>
      <c r="JTD8">
        <v>0.73034243677703303</v>
      </c>
      <c r="JTE8">
        <v>0.75428809044185297</v>
      </c>
      <c r="JTF8">
        <v>0</v>
      </c>
      <c r="JTG8">
        <v>0</v>
      </c>
      <c r="JTH8">
        <v>0</v>
      </c>
      <c r="JTI8">
        <v>0</v>
      </c>
      <c r="JTJ8">
        <v>0.73034243677703303</v>
      </c>
      <c r="JTK8">
        <v>0.83809787826872595</v>
      </c>
      <c r="JTL8">
        <v>0.71836960994462196</v>
      </c>
      <c r="JTM8">
        <v>0.71836960994462196</v>
      </c>
      <c r="JTN8">
        <v>0.71836960994462196</v>
      </c>
      <c r="JTO8">
        <v>0.83809787826872595</v>
      </c>
      <c r="JTP8">
        <v>0.98177180025764998</v>
      </c>
      <c r="JTQ8">
        <v>1.1493913759113901</v>
      </c>
      <c r="JTR8">
        <v>1.2691196442354999</v>
      </c>
      <c r="JTS8">
        <v>1.3529294320623699</v>
      </c>
      <c r="JTT8">
        <v>1.34095660522996</v>
      </c>
      <c r="JTU8">
        <v>1.3529294320623699</v>
      </c>
      <c r="JTV8">
        <v>1.32898377839755</v>
      </c>
      <c r="JTW8">
        <v>1.3529294320623699</v>
      </c>
      <c r="JTX8">
        <v>1.3529294320623699</v>
      </c>
      <c r="JTY8">
        <v>1.31701095156514</v>
      </c>
      <c r="JTZ8">
        <v>1.2691196442354999</v>
      </c>
      <c r="JUA8">
        <v>1.1972826832410299</v>
      </c>
      <c r="JUB8">
        <v>1.0416359344196999</v>
      </c>
      <c r="JUC8">
        <v>1.0655815880845201</v>
      </c>
      <c r="JUD8">
        <v>1.10150006858175</v>
      </c>
      <c r="JUE8">
        <v>1.1374185490789801</v>
      </c>
      <c r="JUF8">
        <v>1.1972826832410299</v>
      </c>
      <c r="JUG8">
        <v>1.2930652979003201</v>
      </c>
      <c r="JUH8">
        <v>1.40082073939201</v>
      </c>
      <c r="JUI8">
        <v>1.40082073939201</v>
      </c>
      <c r="JUJ8">
        <v>1.34095660522996</v>
      </c>
      <c r="JUK8">
        <v>1.32898377839755</v>
      </c>
      <c r="JUL8">
        <v>1.31701095156514</v>
      </c>
      <c r="JUM8">
        <v>1.2691196442354999</v>
      </c>
      <c r="JUN8">
        <v>1.2092555100734399</v>
      </c>
      <c r="JUO8">
        <v>1.1254457222465699</v>
      </c>
      <c r="JUP8">
        <v>1.08952724174934</v>
      </c>
      <c r="JUQ8">
        <v>1.02966310758729</v>
      </c>
      <c r="JUR8">
        <v>0.95782614659283005</v>
      </c>
      <c r="JUS8">
        <v>0.93388049292800901</v>
      </c>
      <c r="JUT8">
        <v>0.897962012430778</v>
      </c>
      <c r="JUU8">
        <v>0.86204353193354699</v>
      </c>
      <c r="JUV8">
        <v>0.87401635876595696</v>
      </c>
      <c r="JUW8">
        <v>0.88598918559836704</v>
      </c>
      <c r="JUX8">
        <v>0.92190766609559804</v>
      </c>
      <c r="JUY8">
        <v>0.94585331976041898</v>
      </c>
      <c r="JUZ8">
        <v>0.92190766609559804</v>
      </c>
      <c r="JVA8">
        <v>0.87401635876595696</v>
      </c>
      <c r="JVB8">
        <v>0.92190766609559804</v>
      </c>
      <c r="JVC8">
        <v>0.90993483926318797</v>
      </c>
      <c r="JVD8">
        <v>1.00571745392247</v>
      </c>
      <c r="JVE8">
        <v>1.0416359344196999</v>
      </c>
      <c r="JVF8">
        <v>1.2212283369058501</v>
      </c>
      <c r="JVG8">
        <v>1.4247663930568299</v>
      </c>
      <c r="JVH8">
        <v>1.4247663930568299</v>
      </c>
      <c r="JVI8">
        <v>1.34095660522996</v>
      </c>
      <c r="JVJ8">
        <v>1.24517399057067</v>
      </c>
      <c r="JVK8">
        <v>1.2212283369058501</v>
      </c>
      <c r="JVL8">
        <v>1.1493913759113901</v>
      </c>
      <c r="JVM8">
        <v>1.0416359344196999</v>
      </c>
      <c r="JVN8">
        <v>0.98177180025764998</v>
      </c>
      <c r="JVO8">
        <v>0.94585331976041898</v>
      </c>
      <c r="JVP8">
        <v>0.87401635876595696</v>
      </c>
      <c r="JVQ8">
        <v>0.86204353193354699</v>
      </c>
      <c r="JVR8">
        <v>0.85007070510113603</v>
      </c>
      <c r="JVS8">
        <v>0.82612505143631598</v>
      </c>
      <c r="JVT8">
        <v>0.86204353193354699</v>
      </c>
      <c r="JVU8">
        <v>0.85007070510113603</v>
      </c>
      <c r="JVV8">
        <v>0.85007070510113603</v>
      </c>
      <c r="JVW8">
        <v>0.82612505143631598</v>
      </c>
      <c r="JVX8">
        <v>0.81415222460390502</v>
      </c>
      <c r="JVY8">
        <v>0.82612505143631598</v>
      </c>
      <c r="JVZ8">
        <v>0.77823374410667401</v>
      </c>
      <c r="JWA8">
        <v>0.73034243677703303</v>
      </c>
      <c r="JWB8">
        <v>0.73034243677703303</v>
      </c>
      <c r="JWC8">
        <v>0.71836960994462196</v>
      </c>
      <c r="JWD8">
        <v>0.68245112944739095</v>
      </c>
      <c r="JWE8">
        <v>0.65850547578257002</v>
      </c>
      <c r="JWF8">
        <v>0.69442395627980102</v>
      </c>
      <c r="JWG8">
        <v>0.65850547578257002</v>
      </c>
      <c r="JWH8">
        <v>0.65850547578257002</v>
      </c>
      <c r="JWI8">
        <v>0.70639678311221199</v>
      </c>
      <c r="JWJ8">
        <v>0.68245112944739095</v>
      </c>
      <c r="JWK8">
        <v>0.75428809044185297</v>
      </c>
      <c r="JWL8">
        <v>0.86204353193354699</v>
      </c>
      <c r="JWM8">
        <v>0.88598918559836704</v>
      </c>
      <c r="JWN8">
        <v>0.83809787826872595</v>
      </c>
      <c r="JWO8">
        <v>0.81415222460390502</v>
      </c>
      <c r="JWP8">
        <v>0.85007070510113603</v>
      </c>
      <c r="JWQ8">
        <v>0.83809787826872595</v>
      </c>
      <c r="JWR8">
        <v>0.80217939777149505</v>
      </c>
      <c r="JWS8">
        <v>0.83809787826872595</v>
      </c>
      <c r="JWT8">
        <v>0.85007070510113603</v>
      </c>
      <c r="JWU8">
        <v>0.79020657093908397</v>
      </c>
      <c r="JWV8">
        <v>0.75428809044185297</v>
      </c>
      <c r="JWW8">
        <v>0.71836960994462196</v>
      </c>
      <c r="JWX8">
        <v>0.68245112944739095</v>
      </c>
      <c r="JWY8">
        <v>0.70639678311221199</v>
      </c>
      <c r="JWZ8">
        <v>0.71836960994462196</v>
      </c>
      <c r="JXA8">
        <v>0.77823374410667401</v>
      </c>
      <c r="JXB8">
        <v>0.82612505143631598</v>
      </c>
      <c r="JXC8">
        <v>0.83809787826872595</v>
      </c>
      <c r="JXD8">
        <v>0.79020657093908397</v>
      </c>
      <c r="JXE8">
        <v>0.79020657093908397</v>
      </c>
      <c r="JXF8">
        <v>0.76626091727426404</v>
      </c>
      <c r="JXG8">
        <v>0.75428809044185297</v>
      </c>
      <c r="JXH8">
        <v>0.75428809044185297</v>
      </c>
      <c r="JXI8">
        <v>0.73034243677703303</v>
      </c>
      <c r="JXJ8">
        <v>0.73034243677703303</v>
      </c>
      <c r="JXK8">
        <v>0.77823374410667401</v>
      </c>
      <c r="JXL8">
        <v>0.80217939777149505</v>
      </c>
      <c r="JXM8">
        <v>0.742315263609443</v>
      </c>
      <c r="JXN8">
        <v>0.76626091727426404</v>
      </c>
      <c r="JXO8">
        <v>0.79020657093908397</v>
      </c>
      <c r="JXP8">
        <v>0.81415222460390502</v>
      </c>
      <c r="JXQ8">
        <v>0.80217939777149505</v>
      </c>
      <c r="JXR8">
        <v>0.77823374410667401</v>
      </c>
      <c r="JXS8">
        <v>0.76626091727426404</v>
      </c>
      <c r="JXT8">
        <v>0.76626091727426404</v>
      </c>
      <c r="JXU8">
        <v>0.73034243677703303</v>
      </c>
      <c r="JXV8">
        <v>0.742315263609443</v>
      </c>
      <c r="JXW8">
        <v>0.77823374410667401</v>
      </c>
      <c r="JXX8">
        <v>0.79020657093908397</v>
      </c>
      <c r="JXY8">
        <v>0.82612505143631598</v>
      </c>
      <c r="JXZ8">
        <v>0.90993483926318797</v>
      </c>
      <c r="JYA8">
        <v>0.90993483926318797</v>
      </c>
      <c r="JYB8">
        <v>0.92190766609559804</v>
      </c>
      <c r="JYC8">
        <v>0.93388049292800901</v>
      </c>
      <c r="JYD8">
        <v>0.94585331976041898</v>
      </c>
      <c r="JYE8">
        <v>0.897962012430778</v>
      </c>
      <c r="JYF8">
        <v>0.897962012430778</v>
      </c>
      <c r="JYG8">
        <v>0.85007070510113603</v>
      </c>
      <c r="JYH8">
        <v>0.86204353193354699</v>
      </c>
      <c r="JYI8">
        <v>0.94585331976041898</v>
      </c>
      <c r="JYJ8">
        <v>0.96979897342524002</v>
      </c>
      <c r="JYK8">
        <v>0.95782614659283005</v>
      </c>
      <c r="JYL8">
        <v>1.0416359344196999</v>
      </c>
      <c r="JYM8">
        <v>1.1134728954141599</v>
      </c>
      <c r="JYN8">
        <v>1.1134728954141599</v>
      </c>
      <c r="JYO8">
        <v>1.08952724174934</v>
      </c>
      <c r="JYP8">
        <v>1.10150006858175</v>
      </c>
      <c r="JYQ8">
        <v>1.0655815880845201</v>
      </c>
      <c r="JYR8">
        <v>0.99374462709006095</v>
      </c>
      <c r="JYS8">
        <v>0.99374462709006095</v>
      </c>
      <c r="JYT8">
        <v>1.0536087612521099</v>
      </c>
      <c r="JYU8">
        <v>1.08952724174934</v>
      </c>
      <c r="JYV8">
        <v>1.1374185490789801</v>
      </c>
      <c r="JYW8">
        <v>1.2212283369058501</v>
      </c>
      <c r="JYX8">
        <v>1.24517399057067</v>
      </c>
      <c r="JYY8">
        <v>1.24517399057067</v>
      </c>
      <c r="JYZ8">
        <v>1.2810924710679099</v>
      </c>
      <c r="JZA8">
        <v>1.3050381247327301</v>
      </c>
      <c r="JZB8">
        <v>1.3768750857271901</v>
      </c>
      <c r="JZC8">
        <v>1.3649022588947799</v>
      </c>
      <c r="JZD8">
        <v>1.47265770038647</v>
      </c>
      <c r="JZE8">
        <v>1.5085761808836999</v>
      </c>
      <c r="JZF8">
        <v>1.4367392198892399</v>
      </c>
      <c r="JZG8">
        <v>1.34095660522996</v>
      </c>
      <c r="JZH8">
        <v>1.24517399057067</v>
      </c>
      <c r="JZI8">
        <v>1.2092555100734399</v>
      </c>
      <c r="JZJ8">
        <v>1.17333702957621</v>
      </c>
      <c r="JZK8">
        <v>1.1493913759113901</v>
      </c>
      <c r="JZL8">
        <v>1.1254457222465699</v>
      </c>
      <c r="JZM8">
        <v>1.1134728954141599</v>
      </c>
      <c r="JZN8">
        <v>1.0416359344196999</v>
      </c>
      <c r="JZO8">
        <v>1.01769028075488</v>
      </c>
      <c r="JZP8">
        <v>0.94585331976041898</v>
      </c>
      <c r="JZQ8">
        <v>0.86204353193354699</v>
      </c>
      <c r="JZR8">
        <v>0.81415222460390502</v>
      </c>
      <c r="JZS8">
        <v>0.83809787826872595</v>
      </c>
      <c r="JZT8">
        <v>0.79020657093908397</v>
      </c>
      <c r="JZU8">
        <v>0.79020657093908397</v>
      </c>
      <c r="JZV8">
        <v>0.96979897342524002</v>
      </c>
      <c r="JZW8">
        <v>1.02966310758729</v>
      </c>
      <c r="JZX8">
        <v>1.02966310758729</v>
      </c>
      <c r="JZY8">
        <v>1.0416359344196999</v>
      </c>
      <c r="JZZ8">
        <v>1.07755441491693</v>
      </c>
      <c r="KAA8">
        <v>1.10150006858175</v>
      </c>
      <c r="KAB8">
        <v>1.18530985640862</v>
      </c>
      <c r="KAC8">
        <v>1.1613642027438</v>
      </c>
      <c r="KAD8">
        <v>1.1254457222465699</v>
      </c>
      <c r="KAE8">
        <v>1.1493913759113901</v>
      </c>
      <c r="KAF8">
        <v>1.1254457222465699</v>
      </c>
      <c r="KAG8">
        <v>1.1374185490789801</v>
      </c>
      <c r="KAH8">
        <v>1.17333702957621</v>
      </c>
      <c r="KAI8">
        <v>1.1972826832410299</v>
      </c>
      <c r="KAJ8">
        <v>1.25714681740308</v>
      </c>
      <c r="KAK8">
        <v>1.2332011637382601</v>
      </c>
      <c r="KAL8">
        <v>1.2212283369058501</v>
      </c>
      <c r="KAM8">
        <v>1.1134728954141599</v>
      </c>
      <c r="KAN8">
        <v>1.1493913759113901</v>
      </c>
      <c r="KAO8">
        <v>1.18530985640862</v>
      </c>
      <c r="KAP8">
        <v>1.25714681740308</v>
      </c>
      <c r="KAQ8">
        <v>1.31701095156514</v>
      </c>
      <c r="KAR8">
        <v>1.2092555100734399</v>
      </c>
      <c r="KAS8">
        <v>1.2092555100734399</v>
      </c>
      <c r="KAT8">
        <v>1.4606848735540601</v>
      </c>
      <c r="KAU8">
        <v>1.56844031504575</v>
      </c>
      <c r="KAV8">
        <v>1.40082073939201</v>
      </c>
      <c r="KAW8">
        <v>1.47265770038647</v>
      </c>
      <c r="KAX8">
        <v>1.5085761808836999</v>
      </c>
      <c r="KAY8">
        <v>1.5444946613809301</v>
      </c>
      <c r="KAZ8">
        <v>1.55646748821334</v>
      </c>
      <c r="KBA8">
        <v>1.5325218345485201</v>
      </c>
      <c r="KBB8">
        <v>1.5325218345485201</v>
      </c>
      <c r="KBC8">
        <v>1.5085761808836999</v>
      </c>
      <c r="KBD8">
        <v>1.47265770038647</v>
      </c>
      <c r="KBE8">
        <v>1.5085761808836999</v>
      </c>
      <c r="KBF8">
        <v>1.6163316223754001</v>
      </c>
      <c r="KBG8">
        <v>1.6163316223754001</v>
      </c>
      <c r="KBH8">
        <v>1.5923859687105799</v>
      </c>
      <c r="KBI8">
        <v>1.6043587955429901</v>
      </c>
      <c r="KBJ8">
        <v>1.49660335405129</v>
      </c>
      <c r="KBK8">
        <v>1.40082073939201</v>
      </c>
      <c r="KBL8">
        <v>1.2691196442354999</v>
      </c>
      <c r="KBM8">
        <v>1.25714681740308</v>
      </c>
      <c r="KBN8">
        <v>1.1972826832410299</v>
      </c>
      <c r="KBO8">
        <v>1.2212283369058501</v>
      </c>
      <c r="KBP8">
        <v>1.3050381247327301</v>
      </c>
      <c r="KBQ8">
        <v>1.40082073939201</v>
      </c>
      <c r="KBR8">
        <v>1.71211423703468</v>
      </c>
      <c r="KBS8">
        <v>1.72408706386709</v>
      </c>
      <c r="KBT8">
        <v>1.8438153321911901</v>
      </c>
      <c r="KBU8">
        <v>1.80789685169396</v>
      </c>
      <c r="KBV8">
        <v>1.7600055443643201</v>
      </c>
      <c r="KBW8">
        <v>1.7480327175319099</v>
      </c>
      <c r="KBX8">
        <v>1.6163316223754001</v>
      </c>
      <c r="KBY8">
        <v>1.55646748821334</v>
      </c>
      <c r="KBZ8">
        <v>1.47265770038647</v>
      </c>
      <c r="KCA8">
        <v>1.4606848735540601</v>
      </c>
      <c r="KCB8">
        <v>1.4487120467216501</v>
      </c>
      <c r="KCC8">
        <v>1.48463052721888</v>
      </c>
      <c r="KCD8">
        <v>1.4487120467216501</v>
      </c>
      <c r="KCE8">
        <v>1.55646748821334</v>
      </c>
      <c r="KCF8">
        <v>1.56844031504575</v>
      </c>
      <c r="KCG8">
        <v>1.49660335405129</v>
      </c>
      <c r="KCH8">
        <v>1.34095660522996</v>
      </c>
      <c r="KCI8">
        <v>1.2092555100734399</v>
      </c>
      <c r="KCJ8">
        <v>1.18530985640862</v>
      </c>
      <c r="KCK8">
        <v>1.1254457222465699</v>
      </c>
      <c r="KCL8">
        <v>1.07755441491693</v>
      </c>
      <c r="KCM8">
        <v>1.1134728954141599</v>
      </c>
      <c r="KCN8">
        <v>1.1254457222465699</v>
      </c>
      <c r="KCO8">
        <v>1.2691196442354999</v>
      </c>
      <c r="KCP8">
        <v>1.3888479125596001</v>
      </c>
      <c r="KCQ8">
        <v>1.3768750857271901</v>
      </c>
      <c r="KCR8">
        <v>1.41279356622442</v>
      </c>
      <c r="KCS8">
        <v>1.5325218345485201</v>
      </c>
      <c r="KCT8">
        <v>1.58041314187816</v>
      </c>
      <c r="KCU8">
        <v>1.5325218345485201</v>
      </c>
      <c r="KCV8">
        <v>1.5205490077161099</v>
      </c>
      <c r="KCW8">
        <v>1.5085761808836999</v>
      </c>
      <c r="KCX8">
        <v>1.5205490077161099</v>
      </c>
      <c r="KCY8">
        <v>1.48463052721888</v>
      </c>
      <c r="KCZ8">
        <v>1.49660335405129</v>
      </c>
      <c r="KDA8">
        <v>1.5205490077161099</v>
      </c>
      <c r="KDB8">
        <v>1.5444946613809301</v>
      </c>
      <c r="KDC8">
        <v>1.5444946613809301</v>
      </c>
      <c r="KDD8">
        <v>1.5325218345485201</v>
      </c>
      <c r="KDE8">
        <v>1.5444946613809301</v>
      </c>
      <c r="KDF8">
        <v>1.49660335405129</v>
      </c>
      <c r="KDG8">
        <v>1.48463052721888</v>
      </c>
      <c r="KDH8">
        <v>1.47265770038647</v>
      </c>
      <c r="KDI8">
        <v>1.4367392198892399</v>
      </c>
      <c r="KDJ8">
        <v>1.4247663930568299</v>
      </c>
      <c r="KDK8">
        <v>1.3888479125596001</v>
      </c>
      <c r="KDL8">
        <v>1.3529294320623699</v>
      </c>
      <c r="KDM8">
        <v>1.3529294320623699</v>
      </c>
      <c r="KDN8">
        <v>1.3529294320623699</v>
      </c>
      <c r="KDO8">
        <v>1.3888479125596001</v>
      </c>
      <c r="KDP8">
        <v>1.4487120467216501</v>
      </c>
      <c r="KDQ8">
        <v>1.4247663930568299</v>
      </c>
      <c r="KDR8">
        <v>1.3768750857271901</v>
      </c>
      <c r="KDS8">
        <v>1.3888479125596001</v>
      </c>
      <c r="KDT8">
        <v>1.3529294320623699</v>
      </c>
      <c r="KDU8">
        <v>1.3529294320623699</v>
      </c>
      <c r="KDV8">
        <v>1.3529294320623699</v>
      </c>
      <c r="KDW8">
        <v>1.34095660522996</v>
      </c>
      <c r="KDX8">
        <v>1.3888479125596001</v>
      </c>
      <c r="KDY8">
        <v>1.4367392198892399</v>
      </c>
      <c r="KDZ8">
        <v>1.5085761808836999</v>
      </c>
      <c r="KEA8">
        <v>1.48463052721888</v>
      </c>
      <c r="KEB8">
        <v>1.5444946613809301</v>
      </c>
      <c r="KEC8">
        <v>1.41279356622442</v>
      </c>
      <c r="KED8">
        <v>1.4487120467216501</v>
      </c>
      <c r="KEE8">
        <v>1.3529294320623699</v>
      </c>
      <c r="KEF8">
        <v>1.34095660522996</v>
      </c>
      <c r="KEG8">
        <v>1.32898377839755</v>
      </c>
      <c r="KEH8">
        <v>1.2092555100734399</v>
      </c>
      <c r="KEI8">
        <v>1.02966310758729</v>
      </c>
      <c r="KEJ8">
        <v>0.88598918559836704</v>
      </c>
      <c r="KEK8">
        <v>0.94585331976041898</v>
      </c>
      <c r="KEL8">
        <v>0.98177180025764998</v>
      </c>
      <c r="KEM8">
        <v>1.08952724174934</v>
      </c>
      <c r="KEN8">
        <v>1.07755441491693</v>
      </c>
      <c r="KEO8">
        <v>1.02966310758729</v>
      </c>
      <c r="KEP8">
        <v>1.1374185490789801</v>
      </c>
      <c r="KEQ8">
        <v>1.17333702957621</v>
      </c>
      <c r="KER8">
        <v>1.1254457222465699</v>
      </c>
      <c r="KES8">
        <v>1.01769028075488</v>
      </c>
      <c r="KET8">
        <v>0.95782614659283005</v>
      </c>
      <c r="KEU8">
        <v>1.0416359344196999</v>
      </c>
      <c r="KEV8">
        <v>1.1254457222465699</v>
      </c>
      <c r="KEW8">
        <v>1.2092555100734399</v>
      </c>
      <c r="KEX8">
        <v>1.31701095156514</v>
      </c>
      <c r="KEY8">
        <v>1.4487120467216501</v>
      </c>
      <c r="KEZ8">
        <v>1.47265770038647</v>
      </c>
      <c r="KFA8">
        <v>1.3529294320623699</v>
      </c>
      <c r="KFB8">
        <v>1.32898377839755</v>
      </c>
      <c r="KFC8">
        <v>1.2212283369058501</v>
      </c>
      <c r="KFD8">
        <v>1.1613642027438</v>
      </c>
      <c r="KFE8">
        <v>1.08952724174934</v>
      </c>
      <c r="KFF8">
        <v>1.0416359344196999</v>
      </c>
      <c r="KFG8">
        <v>1.01769028075488</v>
      </c>
      <c r="KFH8">
        <v>1.0536087612521099</v>
      </c>
      <c r="KFI8">
        <v>1.08952724174934</v>
      </c>
      <c r="KFJ8">
        <v>1.1254457222465699</v>
      </c>
      <c r="KFK8">
        <v>1.18530985640862</v>
      </c>
      <c r="KFL8">
        <v>1.1613642027438</v>
      </c>
      <c r="KFM8">
        <v>1.2092555100734399</v>
      </c>
      <c r="KFN8">
        <v>1.24517399057067</v>
      </c>
      <c r="KFO8">
        <v>1.2930652979003201</v>
      </c>
      <c r="KFP8">
        <v>1.3649022588947799</v>
      </c>
      <c r="KFQ8">
        <v>1.31701095156514</v>
      </c>
      <c r="KFR8">
        <v>1.34095660522996</v>
      </c>
      <c r="KFS8">
        <v>1.3768750857271901</v>
      </c>
      <c r="KFT8">
        <v>1.3888479125596001</v>
      </c>
      <c r="KFU8">
        <v>1.40082073939201</v>
      </c>
      <c r="KFV8">
        <v>1.4247663930568299</v>
      </c>
      <c r="KFW8">
        <v>1.4606848735540601</v>
      </c>
      <c r="KFX8">
        <v>1.48463052721888</v>
      </c>
      <c r="KFY8">
        <v>1.5325218345485201</v>
      </c>
      <c r="KFZ8">
        <v>1.55646748821334</v>
      </c>
      <c r="KGA8">
        <v>1.5444946613809301</v>
      </c>
      <c r="KGB8">
        <v>1.58041314187816</v>
      </c>
      <c r="KGC8">
        <v>1.4247663930568299</v>
      </c>
      <c r="KGD8">
        <v>1.34095660522996</v>
      </c>
      <c r="KGE8">
        <v>1.3529294320623699</v>
      </c>
      <c r="KGF8">
        <v>1.4367392198892399</v>
      </c>
      <c r="KGG8">
        <v>1.48463052721888</v>
      </c>
      <c r="KGH8">
        <v>1.64027727604022</v>
      </c>
      <c r="KGI8">
        <v>1.72408706386709</v>
      </c>
      <c r="KGJ8">
        <v>1.8198696785263699</v>
      </c>
      <c r="KGK8">
        <v>1.9036794663532499</v>
      </c>
      <c r="KGL8">
        <v>1.9755164273477099</v>
      </c>
      <c r="KGM8">
        <v>1.9994620810125301</v>
      </c>
      <c r="KGN8">
        <v>2.0473533883421702</v>
      </c>
      <c r="KGO8">
        <v>2.1311631761690402</v>
      </c>
      <c r="KGP8">
        <v>2.2030001371635</v>
      </c>
      <c r="KGQ8">
        <v>2.1670816566662698</v>
      </c>
      <c r="KGR8">
        <v>2.2030001371635</v>
      </c>
      <c r="KGS8">
        <v>2.3706197128172501</v>
      </c>
      <c r="KGT8">
        <v>2.3825925396496599</v>
      </c>
      <c r="KGU8">
        <v>2.4065381933144798</v>
      </c>
      <c r="KGV8">
        <v>2.3706197128172501</v>
      </c>
      <c r="KGW8">
        <v>2.3466740591524302</v>
      </c>
      <c r="KGX8">
        <v>2.09524469567181</v>
      </c>
      <c r="KGY8">
        <v>2.0114349078449401</v>
      </c>
      <c r="KGZ8">
        <v>1.9276251200180701</v>
      </c>
      <c r="KHA8">
        <v>1.72408706386709</v>
      </c>
      <c r="KHB8">
        <v>1.6163316223754001</v>
      </c>
      <c r="KHC8">
        <v>1.6163316223754001</v>
      </c>
      <c r="KHD8">
        <v>1.65225010287263</v>
      </c>
      <c r="KHE8">
        <v>1.8438153321911901</v>
      </c>
      <c r="KHF8">
        <v>2.0114349078449401</v>
      </c>
      <c r="KHG8">
        <v>2.1072175225042198</v>
      </c>
      <c r="KHH8">
        <v>2.1431360030014499</v>
      </c>
      <c r="KHI8">
        <v>2.1670816566662698</v>
      </c>
      <c r="KHJ8">
        <v>2.2030001371635</v>
      </c>
      <c r="KHK8">
        <v>2.2149729639959199</v>
      </c>
      <c r="KHL8">
        <v>2.3107555786552001</v>
      </c>
      <c r="KHM8">
        <v>2.2628642713255598</v>
      </c>
      <c r="KHN8">
        <v>2.3227284054876098</v>
      </c>
      <c r="KHO8">
        <v>2.4065381933144798</v>
      </c>
      <c r="KHP8">
        <v>2.41851102014689</v>
      </c>
      <c r="KHQ8">
        <v>2.4544295006441201</v>
      </c>
      <c r="KHR8">
        <v>2.4903479811413498</v>
      </c>
      <c r="KHS8">
        <v>2.4783751543089401</v>
      </c>
      <c r="KHT8">
        <v>2.5142936348061702</v>
      </c>
      <c r="KHU8">
        <v>2.4783751543089401</v>
      </c>
      <c r="KHV8">
        <v>2.3227284054876098</v>
      </c>
      <c r="KHW8">
        <v>2.1551088298338601</v>
      </c>
      <c r="KHX8">
        <v>1.9635436005153</v>
      </c>
      <c r="KHY8">
        <v>1.8438153321911901</v>
      </c>
      <c r="KHZ8">
        <v>1.7480327175319099</v>
      </c>
      <c r="KIA8">
        <v>1.71211423703468</v>
      </c>
      <c r="KIB8">
        <v>1.72408706386709</v>
      </c>
      <c r="KIC8">
        <v>1.8318425053587799</v>
      </c>
      <c r="KID8">
        <v>2.0593262151745799</v>
      </c>
      <c r="KIE8">
        <v>2.2269457908283301</v>
      </c>
      <c r="KIF8">
        <v>2.2389186176607399</v>
      </c>
      <c r="KIG8">
        <v>2.2269457908283301</v>
      </c>
      <c r="KIH8">
        <v>2.3227284054876098</v>
      </c>
      <c r="KII8">
        <v>2.33470123232002</v>
      </c>
      <c r="KIJ8">
        <v>2.3825925396496599</v>
      </c>
      <c r="KIK8">
        <v>2.41851102014689</v>
      </c>
      <c r="KIL8">
        <v>2.4544295006441201</v>
      </c>
      <c r="KIM8">
        <v>2.4424566738117099</v>
      </c>
      <c r="KIN8">
        <v>2.41851102014689</v>
      </c>
      <c r="KIO8">
        <v>2.3945653664820701</v>
      </c>
      <c r="KIP8">
        <v>2.33470123232002</v>
      </c>
      <c r="KIQ8">
        <v>2.3706197128172501</v>
      </c>
      <c r="KIR8">
        <v>2.3825925396496599</v>
      </c>
      <c r="KIS8">
        <v>2.2868099249903802</v>
      </c>
      <c r="KIT8">
        <v>2.2149729639959199</v>
      </c>
      <c r="KIU8">
        <v>2.0593262151745799</v>
      </c>
      <c r="KIV8">
        <v>1.9755164273477099</v>
      </c>
      <c r="KIW8">
        <v>1.8438153321911901</v>
      </c>
      <c r="KIX8">
        <v>1.8318425053587799</v>
      </c>
      <c r="KIY8">
        <v>1.8318425053587799</v>
      </c>
      <c r="KIZ8">
        <v>1.8198696785263699</v>
      </c>
      <c r="KJA8">
        <v>1.8318425053587799</v>
      </c>
      <c r="KJB8">
        <v>1.8557881590236001</v>
      </c>
      <c r="KJC8">
        <v>1.8438153321911901</v>
      </c>
      <c r="KJD8">
        <v>1.8557881590236001</v>
      </c>
      <c r="KJE8">
        <v>1.87973381268842</v>
      </c>
      <c r="KJF8">
        <v>1.89170663952083</v>
      </c>
      <c r="KJG8">
        <v>1.9036794663532499</v>
      </c>
      <c r="KJH8">
        <v>1.9036794663532499</v>
      </c>
      <c r="KJI8">
        <v>1.9156522931856601</v>
      </c>
      <c r="KJJ8">
        <v>1.9276251200180701</v>
      </c>
      <c r="KJK8">
        <v>1.9156522931856601</v>
      </c>
      <c r="KJL8">
        <v>1.9156522931856601</v>
      </c>
      <c r="KJM8">
        <v>1.9276251200180701</v>
      </c>
      <c r="KJN8">
        <v>1.9276251200180701</v>
      </c>
      <c r="KJO8">
        <v>1.9276251200180701</v>
      </c>
      <c r="KJP8">
        <v>1.9874892541801199</v>
      </c>
      <c r="KJQ8">
        <v>1.9994620810125301</v>
      </c>
      <c r="KJR8">
        <v>1.9635436005153</v>
      </c>
      <c r="KJS8">
        <v>1.93959794685048</v>
      </c>
      <c r="KJT8">
        <v>1.93959794685048</v>
      </c>
      <c r="KJU8">
        <v>1.89170663952083</v>
      </c>
      <c r="KJV8">
        <v>1.89170663952083</v>
      </c>
      <c r="KJW8">
        <v>1.9036794663532499</v>
      </c>
      <c r="KJX8">
        <v>1.9994620810125301</v>
      </c>
      <c r="KJY8">
        <v>2.17905448349868</v>
      </c>
      <c r="KJZ8">
        <v>2.33470123232002</v>
      </c>
      <c r="KKA8">
        <v>2.35864688598484</v>
      </c>
      <c r="KKB8">
        <v>2.41851102014689</v>
      </c>
      <c r="KKC8">
        <v>2.4783751543089401</v>
      </c>
      <c r="KKD8">
        <v>2.4903479811413498</v>
      </c>
      <c r="KKE8">
        <v>2.4304838469793002</v>
      </c>
      <c r="KKF8">
        <v>2.4304838469793002</v>
      </c>
      <c r="KKG8">
        <v>2.3706197128172501</v>
      </c>
      <c r="KKH8">
        <v>2.35864688598484</v>
      </c>
      <c r="KKI8">
        <v>2.3107555786552001</v>
      </c>
      <c r="KKJ8">
        <v>2.2628642713255598</v>
      </c>
      <c r="KKK8">
        <v>2.2987827518227899</v>
      </c>
      <c r="KKL8">
        <v>2.2987827518227899</v>
      </c>
      <c r="KKM8">
        <v>2.2868099249903802</v>
      </c>
      <c r="KKN8">
        <v>2.1910273103310902</v>
      </c>
      <c r="KKO8">
        <v>2.17905448349868</v>
      </c>
      <c r="KKP8">
        <v>2.1311631761690402</v>
      </c>
      <c r="KKQ8">
        <v>2.1431360030014499</v>
      </c>
      <c r="KKR8">
        <v>2.11919034933663</v>
      </c>
      <c r="KKS8">
        <v>2.0712990420069901</v>
      </c>
      <c r="KKT8">
        <v>1.9994620810125301</v>
      </c>
      <c r="KKU8">
        <v>1.9994620810125301</v>
      </c>
      <c r="KKV8">
        <v>1.9874892541801199</v>
      </c>
      <c r="KKW8">
        <v>1.9874892541801199</v>
      </c>
      <c r="KKX8">
        <v>1.9994620810125301</v>
      </c>
      <c r="KKY8">
        <v>2.0234077346773498</v>
      </c>
      <c r="KKZ8">
        <v>2.0234077346773498</v>
      </c>
      <c r="KLA8">
        <v>2.0234077346773498</v>
      </c>
      <c r="KLB8">
        <v>2.0114349078449401</v>
      </c>
      <c r="KLC8">
        <v>2.0114349078449401</v>
      </c>
      <c r="KLD8">
        <v>2.0234077346773498</v>
      </c>
      <c r="KLE8">
        <v>2.03538056150976</v>
      </c>
      <c r="KLF8">
        <v>1.9994620810125301</v>
      </c>
      <c r="KLG8">
        <v>1.93959794685048</v>
      </c>
      <c r="KLH8">
        <v>1.87973381268842</v>
      </c>
      <c r="KLI8">
        <v>1.8557881590236001</v>
      </c>
      <c r="KLJ8">
        <v>1.8557881590236001</v>
      </c>
      <c r="KLK8">
        <v>1.86776098585601</v>
      </c>
      <c r="KLL8">
        <v>1.89170663952083</v>
      </c>
      <c r="KLM8">
        <v>2.0832718688393999</v>
      </c>
      <c r="KLN8">
        <v>1.89170663952083</v>
      </c>
      <c r="KLO8">
        <v>1.7719783711967301</v>
      </c>
      <c r="KLP8">
        <v>1.7001414102022701</v>
      </c>
      <c r="KLQ8">
        <v>1.62830444920781</v>
      </c>
      <c r="KLR8">
        <v>1.6761957565374499</v>
      </c>
      <c r="KLS8">
        <v>1.7480327175319099</v>
      </c>
      <c r="KLT8">
        <v>1.8198696785263699</v>
      </c>
      <c r="KLU8">
        <v>1.89170663952083</v>
      </c>
      <c r="KLV8">
        <v>1.95157077368289</v>
      </c>
      <c r="KLW8">
        <v>2.0593262151745799</v>
      </c>
      <c r="KLX8">
        <v>2.0832718688393999</v>
      </c>
      <c r="KLY8">
        <v>2.0114349078449401</v>
      </c>
      <c r="KLZ8">
        <v>1.9276251200180701</v>
      </c>
      <c r="KMA8">
        <v>1.9156522931856601</v>
      </c>
      <c r="KMB8">
        <v>1.87973381268842</v>
      </c>
      <c r="KMC8">
        <v>1.9156522931856601</v>
      </c>
      <c r="KMD8">
        <v>1.8198696785263699</v>
      </c>
      <c r="KME8">
        <v>1.78395119802914</v>
      </c>
      <c r="KMF8">
        <v>1.6761957565374499</v>
      </c>
      <c r="KMG8">
        <v>1.6642229297050399</v>
      </c>
      <c r="KMH8">
        <v>1.6043587955429901</v>
      </c>
      <c r="KMI8">
        <v>1.5444946613809301</v>
      </c>
      <c r="KMJ8">
        <v>1.56844031504575</v>
      </c>
      <c r="KMK8">
        <v>1.5444946613809301</v>
      </c>
      <c r="KML8">
        <v>1.49660335405129</v>
      </c>
      <c r="KMM8">
        <v>1.47265770038647</v>
      </c>
      <c r="KMN8">
        <v>1.4247663930568299</v>
      </c>
      <c r="KMO8">
        <v>1.3649022588947799</v>
      </c>
      <c r="KMP8">
        <v>1.48463052721888</v>
      </c>
      <c r="KMQ8">
        <v>1.87973381268842</v>
      </c>
      <c r="KMR8">
        <v>1.7600055443643201</v>
      </c>
      <c r="KMS8">
        <v>1.72408706386709</v>
      </c>
      <c r="KMT8">
        <v>1.7719783711967301</v>
      </c>
      <c r="KMU8">
        <v>1.8198696785263699</v>
      </c>
      <c r="KMV8">
        <v>1.8198696785263699</v>
      </c>
      <c r="KMW8">
        <v>1.7360598906995</v>
      </c>
      <c r="KMX8">
        <v>1.7001414102022701</v>
      </c>
      <c r="KMY8">
        <v>1.71211423703468</v>
      </c>
      <c r="KMZ8">
        <v>1.7719783711967301</v>
      </c>
      <c r="KNA8">
        <v>1.86776098585601</v>
      </c>
      <c r="KNB8">
        <v>1.9156522931856601</v>
      </c>
      <c r="KNC8">
        <v>1.95157077368289</v>
      </c>
      <c r="KND8">
        <v>1.9755164273477099</v>
      </c>
      <c r="KNE8">
        <v>1.9755164273477099</v>
      </c>
      <c r="KNF8">
        <v>1.9994620810125301</v>
      </c>
      <c r="KNG8">
        <v>2.0473533883421702</v>
      </c>
      <c r="KNH8">
        <v>2.0832718688393999</v>
      </c>
      <c r="KNI8">
        <v>2.1072175225042198</v>
      </c>
      <c r="KNJ8">
        <v>2.0234077346773498</v>
      </c>
      <c r="KNK8">
        <v>1.9635436005153</v>
      </c>
      <c r="KNL8">
        <v>2.0473533883421702</v>
      </c>
      <c r="KNM8">
        <v>2.1670816566662698</v>
      </c>
      <c r="KNN8">
        <v>2.09524469567181</v>
      </c>
      <c r="KNO8">
        <v>2.03538056150976</v>
      </c>
      <c r="KNP8">
        <v>2.0473533883421702</v>
      </c>
      <c r="KNQ8">
        <v>2.0593262151745799</v>
      </c>
      <c r="KNR8">
        <v>2.0234077346773498</v>
      </c>
      <c r="KNS8">
        <v>2.0473533883421702</v>
      </c>
      <c r="KNT8">
        <v>2.1311631761690402</v>
      </c>
      <c r="KNU8">
        <v>2.0593262151745799</v>
      </c>
      <c r="KNV8">
        <v>2.0593262151745799</v>
      </c>
      <c r="KNW8">
        <v>2.0593262151745799</v>
      </c>
      <c r="KNX8">
        <v>2.1670816566662698</v>
      </c>
      <c r="KNY8">
        <v>2.1311631761690402</v>
      </c>
      <c r="KNZ8">
        <v>2.11919034933663</v>
      </c>
      <c r="KOA8">
        <v>2.1551088298338601</v>
      </c>
      <c r="KOB8">
        <v>2.1670816566662698</v>
      </c>
      <c r="KOC8">
        <v>2.33470123232002</v>
      </c>
      <c r="KOD8">
        <v>2.4664023274765299</v>
      </c>
      <c r="KOE8">
        <v>2.4544295006441201</v>
      </c>
      <c r="KOF8">
        <v>2.5142936348061702</v>
      </c>
      <c r="KOG8">
        <v>2.4304838469793002</v>
      </c>
      <c r="KOH8">
        <v>2.1910273103310902</v>
      </c>
      <c r="KOI8">
        <v>1.9874892541801199</v>
      </c>
      <c r="KOJ8">
        <v>1.87973381268842</v>
      </c>
      <c r="KOK8">
        <v>1.7480327175319099</v>
      </c>
      <c r="KOL8">
        <v>1.65225010287263</v>
      </c>
      <c r="KOM8">
        <v>1.6642229297050399</v>
      </c>
      <c r="KON8">
        <v>1.72408706386709</v>
      </c>
      <c r="KOO8">
        <v>1.80789685169396</v>
      </c>
      <c r="KOP8">
        <v>1.86776098585601</v>
      </c>
      <c r="KOQ8">
        <v>1.9156522931856601</v>
      </c>
      <c r="KOR8">
        <v>2.0114349078449401</v>
      </c>
      <c r="KOS8">
        <v>2.0234077346773498</v>
      </c>
      <c r="KOT8">
        <v>2.03538056150976</v>
      </c>
      <c r="KOU8">
        <v>2.0832718688393999</v>
      </c>
      <c r="KOV8">
        <v>2.1311631761690402</v>
      </c>
      <c r="KOW8">
        <v>2.1551088298338601</v>
      </c>
      <c r="KOX8">
        <v>2.1910273103310902</v>
      </c>
      <c r="KOY8">
        <v>2.1910273103310902</v>
      </c>
      <c r="KOZ8">
        <v>2.2269457908283301</v>
      </c>
      <c r="KPA8">
        <v>2.2269457908283301</v>
      </c>
      <c r="KPB8">
        <v>2.2149729639959199</v>
      </c>
      <c r="KPC8">
        <v>2.2389186176607399</v>
      </c>
      <c r="KPD8">
        <v>2.2030001371635</v>
      </c>
      <c r="KPE8">
        <v>2.1910273103310902</v>
      </c>
      <c r="KPF8">
        <v>2.2628642713255598</v>
      </c>
      <c r="KPG8">
        <v>2.25089144449315</v>
      </c>
      <c r="KPH8">
        <v>2.2030001371635</v>
      </c>
      <c r="KPI8">
        <v>2.2030001371635</v>
      </c>
      <c r="KPJ8">
        <v>2.2030001371635</v>
      </c>
      <c r="KPK8">
        <v>2.1670816566662698</v>
      </c>
      <c r="KPL8">
        <v>2.2030001371635</v>
      </c>
      <c r="KPM8">
        <v>2.2149729639959199</v>
      </c>
      <c r="KPN8">
        <v>2.1910273103310902</v>
      </c>
      <c r="KPO8">
        <v>2.17905448349868</v>
      </c>
      <c r="KPP8">
        <v>2.17905448349868</v>
      </c>
      <c r="KPQ8">
        <v>2.2030001371635</v>
      </c>
      <c r="KPR8">
        <v>2.2269457908283301</v>
      </c>
      <c r="KPS8">
        <v>2.2149729639959199</v>
      </c>
      <c r="KPT8">
        <v>2.1670816566662698</v>
      </c>
      <c r="KPU8">
        <v>2.09524469567181</v>
      </c>
      <c r="KPV8">
        <v>2.03538056150976</v>
      </c>
      <c r="KPW8">
        <v>1.9635436005153</v>
      </c>
      <c r="KPX8">
        <v>1.95157077368289</v>
      </c>
      <c r="KPY8">
        <v>1.95157077368289</v>
      </c>
      <c r="KPZ8">
        <v>1.9635436005153</v>
      </c>
      <c r="KQA8">
        <v>1.9994620810125301</v>
      </c>
      <c r="KQB8">
        <v>1.9994620810125301</v>
      </c>
      <c r="KQC8">
        <v>1.9635436005153</v>
      </c>
      <c r="KQD8">
        <v>1.86776098585601</v>
      </c>
      <c r="KQE8">
        <v>1.7480327175319099</v>
      </c>
      <c r="KQF8">
        <v>1.72408706386709</v>
      </c>
      <c r="KQG8">
        <v>1.62830444920781</v>
      </c>
      <c r="KQH8">
        <v>1.47265770038647</v>
      </c>
      <c r="KQI8">
        <v>1.40082073939201</v>
      </c>
      <c r="KQJ8">
        <v>1.47265770038647</v>
      </c>
      <c r="KQK8">
        <v>1.58041314187816</v>
      </c>
      <c r="KQL8">
        <v>1.6163316223754001</v>
      </c>
      <c r="KQM8">
        <v>1.62830444920781</v>
      </c>
      <c r="KQN8">
        <v>1.6642229297050399</v>
      </c>
      <c r="KQO8">
        <v>1.65225010287263</v>
      </c>
      <c r="KQP8">
        <v>1.64027727604022</v>
      </c>
      <c r="KQQ8">
        <v>1.7360598906995</v>
      </c>
      <c r="KQR8">
        <v>1.7600055443643201</v>
      </c>
      <c r="KQS8">
        <v>1.7480327175319099</v>
      </c>
      <c r="KQT8">
        <v>1.7360598906995</v>
      </c>
      <c r="KQU8">
        <v>1.7600055443643201</v>
      </c>
      <c r="KQV8">
        <v>1.80789685169396</v>
      </c>
      <c r="KQW8">
        <v>1.8318425053587799</v>
      </c>
      <c r="KQX8">
        <v>1.79592402486155</v>
      </c>
      <c r="KQY8">
        <v>1.71211423703468</v>
      </c>
      <c r="KQZ8">
        <v>1.7480327175319099</v>
      </c>
      <c r="KRA8">
        <v>1.6761957565374499</v>
      </c>
      <c r="KRB8">
        <v>1.5085761808836999</v>
      </c>
      <c r="KRC8">
        <v>1.4487120467216501</v>
      </c>
      <c r="KRD8">
        <v>1.2930652979003201</v>
      </c>
      <c r="KRE8">
        <v>1.0536087612521099</v>
      </c>
      <c r="KRF8">
        <v>0.94585331976041898</v>
      </c>
      <c r="KRG8">
        <v>1.07755441491693</v>
      </c>
      <c r="KRH8">
        <v>1.0655815880845201</v>
      </c>
      <c r="KRI8">
        <v>1.2332011637382601</v>
      </c>
      <c r="KRJ8">
        <v>1.49660335405129</v>
      </c>
      <c r="KRK8">
        <v>1.5444946613809301</v>
      </c>
      <c r="KRL8">
        <v>1.4247663930568299</v>
      </c>
      <c r="KRM8">
        <v>1.5444946613809301</v>
      </c>
      <c r="KRN8">
        <v>1.62830444920781</v>
      </c>
      <c r="KRO8">
        <v>1.7600055443643201</v>
      </c>
      <c r="KRP8">
        <v>1.8318425053587799</v>
      </c>
      <c r="KRQ8">
        <v>1.9036794663532499</v>
      </c>
      <c r="KRR8">
        <v>1.9036794663532499</v>
      </c>
      <c r="KRS8">
        <v>1.9156522931856601</v>
      </c>
      <c r="KRT8">
        <v>1.9036794663532499</v>
      </c>
      <c r="KRU8">
        <v>1.89170663952083</v>
      </c>
      <c r="KRV8">
        <v>1.86776098585601</v>
      </c>
      <c r="KRW8">
        <v>1.86776098585601</v>
      </c>
      <c r="KRX8">
        <v>1.8318425053587799</v>
      </c>
      <c r="KRY8">
        <v>1.8557881590236001</v>
      </c>
      <c r="KRZ8">
        <v>1.8438153321911901</v>
      </c>
      <c r="KSA8">
        <v>1.8318425053587799</v>
      </c>
      <c r="KSB8">
        <v>1.79592402486155</v>
      </c>
      <c r="KSC8">
        <v>1.7480327175319099</v>
      </c>
      <c r="KSD8">
        <v>1.72408706386709</v>
      </c>
      <c r="KSE8">
        <v>1.7480327175319099</v>
      </c>
      <c r="KSF8">
        <v>1.7480327175319099</v>
      </c>
      <c r="KSG8">
        <v>1.7719783711967301</v>
      </c>
      <c r="KSH8">
        <v>1.8198696785263699</v>
      </c>
      <c r="KSI8">
        <v>1.8438153321911901</v>
      </c>
      <c r="KSJ8">
        <v>1.8438153321911901</v>
      </c>
      <c r="KSK8">
        <v>1.8557881590236001</v>
      </c>
      <c r="KSL8">
        <v>1.8557881590236001</v>
      </c>
      <c r="KSM8">
        <v>1.86776098585601</v>
      </c>
      <c r="KSN8">
        <v>1.87973381268842</v>
      </c>
      <c r="KSO8">
        <v>1.89170663952083</v>
      </c>
      <c r="KSP8">
        <v>1.9156522931856601</v>
      </c>
      <c r="KSQ8">
        <v>1.86776098585601</v>
      </c>
      <c r="KSR8">
        <v>1.8438153321911901</v>
      </c>
      <c r="KSS8">
        <v>1.8438153321911901</v>
      </c>
      <c r="KST8">
        <v>1.8318425053587799</v>
      </c>
      <c r="KSU8">
        <v>1.86776098585601</v>
      </c>
      <c r="KSV8">
        <v>1.8318425053587799</v>
      </c>
      <c r="KSW8">
        <v>1.8198696785263699</v>
      </c>
      <c r="KSX8">
        <v>1.8198696785263699</v>
      </c>
      <c r="KSY8">
        <v>1.71211423703468</v>
      </c>
      <c r="KSZ8">
        <v>1.6163316223754001</v>
      </c>
      <c r="KTA8">
        <v>1.5444946613809301</v>
      </c>
      <c r="KTB8">
        <v>1.5205490077161099</v>
      </c>
      <c r="KTC8">
        <v>1.5444946613809301</v>
      </c>
      <c r="KTD8">
        <v>1.56844031504575</v>
      </c>
      <c r="KTE8">
        <v>1.58041314187816</v>
      </c>
      <c r="KTF8">
        <v>1.56844031504575</v>
      </c>
      <c r="KTG8">
        <v>1.5444946613809301</v>
      </c>
      <c r="KTH8">
        <v>1.5325218345485201</v>
      </c>
      <c r="KTI8">
        <v>1.5205490077161099</v>
      </c>
      <c r="KTJ8">
        <v>1.49660335405129</v>
      </c>
      <c r="KTK8">
        <v>1.5085761808836999</v>
      </c>
      <c r="KTL8">
        <v>1.5085761808836999</v>
      </c>
      <c r="KTM8">
        <v>1.4606848735540601</v>
      </c>
      <c r="KTN8">
        <v>1.4367392198892399</v>
      </c>
      <c r="KTO8">
        <v>1.41279356622442</v>
      </c>
      <c r="KTP8">
        <v>1.3888479125596001</v>
      </c>
      <c r="KTQ8">
        <v>1.34095660522996</v>
      </c>
      <c r="KTR8">
        <v>1.3768750857271901</v>
      </c>
      <c r="KTS8">
        <v>1.3649022588947799</v>
      </c>
      <c r="KTT8">
        <v>1.32898377839755</v>
      </c>
      <c r="KTU8">
        <v>1.31701095156514</v>
      </c>
      <c r="KTV8">
        <v>1.2810924710679099</v>
      </c>
      <c r="KTW8">
        <v>1.2212283369058501</v>
      </c>
      <c r="KTX8">
        <v>1.1493913759113901</v>
      </c>
      <c r="KTY8">
        <v>1.08952724174934</v>
      </c>
      <c r="KTZ8">
        <v>1.0416359344196999</v>
      </c>
      <c r="KUA8">
        <v>1.0536087612521099</v>
      </c>
      <c r="KUB8">
        <v>1.0536087612521099</v>
      </c>
      <c r="KUC8">
        <v>1.1134728954141599</v>
      </c>
      <c r="KUD8">
        <v>1.1134728954141599</v>
      </c>
      <c r="KUE8">
        <v>1.1493913759113901</v>
      </c>
      <c r="KUF8">
        <v>1.1374185490789801</v>
      </c>
      <c r="KUG8">
        <v>1.2332011637382601</v>
      </c>
      <c r="KUH8">
        <v>1.2092555100734399</v>
      </c>
      <c r="KUI8">
        <v>1.24517399057067</v>
      </c>
      <c r="KUJ8">
        <v>1.2810924710679099</v>
      </c>
      <c r="KUK8">
        <v>1.2930652979003201</v>
      </c>
      <c r="KUL8">
        <v>1.2930652979003201</v>
      </c>
      <c r="KUM8">
        <v>1.31701095156514</v>
      </c>
      <c r="KUN8">
        <v>1.3649022588947799</v>
      </c>
      <c r="KUO8">
        <v>1.34095660522996</v>
      </c>
      <c r="KUP8">
        <v>1.34095660522996</v>
      </c>
      <c r="KUQ8">
        <v>1.31701095156514</v>
      </c>
      <c r="KUR8">
        <v>1.3529294320623699</v>
      </c>
      <c r="KUS8">
        <v>1.40082073939201</v>
      </c>
      <c r="KUT8">
        <v>1.41279356622442</v>
      </c>
      <c r="KUU8">
        <v>1.41279356622442</v>
      </c>
      <c r="KUV8">
        <v>1.3768750857271901</v>
      </c>
      <c r="KUW8">
        <v>1.32898377839755</v>
      </c>
      <c r="KUX8">
        <v>1.3529294320623699</v>
      </c>
      <c r="KUY8">
        <v>1.34095660522996</v>
      </c>
      <c r="KUZ8">
        <v>1.34095660522996</v>
      </c>
      <c r="KVA8">
        <v>1.3888479125596001</v>
      </c>
      <c r="KVB8">
        <v>1.41279356622442</v>
      </c>
      <c r="KVC8">
        <v>1.4247663930568299</v>
      </c>
      <c r="KVD8">
        <v>1.4367392198892399</v>
      </c>
      <c r="KVE8">
        <v>1.41279356622442</v>
      </c>
      <c r="KVF8">
        <v>1.41279356622442</v>
      </c>
      <c r="KVG8">
        <v>1.41279356622442</v>
      </c>
      <c r="KVH8">
        <v>1.4367392198892399</v>
      </c>
      <c r="KVI8">
        <v>1.6043587955429901</v>
      </c>
      <c r="KVJ8">
        <v>1.72408706386709</v>
      </c>
      <c r="KVK8">
        <v>1.79592402486155</v>
      </c>
      <c r="KVL8">
        <v>1.78395119802914</v>
      </c>
      <c r="KVM8">
        <v>1.7719783711967301</v>
      </c>
      <c r="KVN8">
        <v>1.95157077368289</v>
      </c>
      <c r="KVO8">
        <v>2.09524469567181</v>
      </c>
      <c r="KVP8">
        <v>2.2389186176607399</v>
      </c>
      <c r="KVQ8">
        <v>2.2987827518227899</v>
      </c>
      <c r="KVR8">
        <v>2.1311631761690402</v>
      </c>
      <c r="KVS8">
        <v>1.93959794685048</v>
      </c>
      <c r="KVT8">
        <v>1.7719783711967301</v>
      </c>
      <c r="KVU8">
        <v>1.5923859687105799</v>
      </c>
      <c r="KVV8">
        <v>1.55646748821334</v>
      </c>
      <c r="KVW8">
        <v>1.5444946613809301</v>
      </c>
      <c r="KVX8">
        <v>1.64027727604022</v>
      </c>
      <c r="KVY8">
        <v>1.8557881590236001</v>
      </c>
      <c r="KVZ8">
        <v>1.9874892541801199</v>
      </c>
      <c r="KWA8">
        <v>1.9994620810125301</v>
      </c>
      <c r="KWB8">
        <v>2.0712990420069901</v>
      </c>
      <c r="KWC8">
        <v>2.0593262151745799</v>
      </c>
      <c r="KWD8">
        <v>2.0593262151745799</v>
      </c>
      <c r="KWE8">
        <v>2.1311631761690402</v>
      </c>
      <c r="KWF8">
        <v>2.1551088298338601</v>
      </c>
      <c r="KWG8">
        <v>2.1551088298338601</v>
      </c>
      <c r="KWH8">
        <v>2.1670816566662698</v>
      </c>
      <c r="KWI8">
        <v>2.11919034933663</v>
      </c>
      <c r="KWJ8">
        <v>2.1551088298338601</v>
      </c>
      <c r="KWK8">
        <v>2.11919034933663</v>
      </c>
      <c r="KWL8">
        <v>2.09524469567181</v>
      </c>
      <c r="KWM8">
        <v>2.0832718688393999</v>
      </c>
      <c r="KWN8">
        <v>2.09524469567181</v>
      </c>
      <c r="KWO8">
        <v>2.09524469567181</v>
      </c>
      <c r="KWP8">
        <v>2.1311631761690402</v>
      </c>
      <c r="KWQ8">
        <v>2.11919034933663</v>
      </c>
      <c r="KWR8">
        <v>2.09524469567181</v>
      </c>
      <c r="KWS8">
        <v>2.0712990420069901</v>
      </c>
      <c r="KWT8">
        <v>2.0473533883421702</v>
      </c>
      <c r="KWU8">
        <v>2.0712990420069901</v>
      </c>
      <c r="KWV8">
        <v>2.0832718688393999</v>
      </c>
      <c r="KWW8">
        <v>2.11919034933663</v>
      </c>
      <c r="KWX8">
        <v>2.1431360030014499</v>
      </c>
      <c r="KWY8">
        <v>2.1551088298338601</v>
      </c>
      <c r="KWZ8">
        <v>2.17905448349868</v>
      </c>
      <c r="KXA8">
        <v>2.2030001371635</v>
      </c>
      <c r="KXB8">
        <v>2.2269457908283301</v>
      </c>
      <c r="KXC8">
        <v>2.2149729639959199</v>
      </c>
      <c r="KXD8">
        <v>2.25089144449315</v>
      </c>
      <c r="KXE8">
        <v>2.2868099249903802</v>
      </c>
      <c r="KXF8">
        <v>2.2987827518227899</v>
      </c>
      <c r="KXG8">
        <v>2.2868099249903802</v>
      </c>
      <c r="KXH8">
        <v>2.2987827518227899</v>
      </c>
      <c r="KXI8">
        <v>2.2868099249903802</v>
      </c>
      <c r="KXJ8">
        <v>2.27483709815797</v>
      </c>
      <c r="KXK8">
        <v>2.2868099249903802</v>
      </c>
      <c r="KXL8">
        <v>2.2868099249903802</v>
      </c>
      <c r="KXM8">
        <v>2.2868099249903802</v>
      </c>
      <c r="KXN8">
        <v>2.27483709815797</v>
      </c>
      <c r="KXO8">
        <v>2.2868099249903802</v>
      </c>
      <c r="KXP8">
        <v>2.2269457908283301</v>
      </c>
      <c r="KXQ8">
        <v>2.2030001371635</v>
      </c>
      <c r="KXR8">
        <v>2.1910273103310902</v>
      </c>
      <c r="KXS8">
        <v>2.1910273103310902</v>
      </c>
      <c r="KXT8">
        <v>2.17905448349868</v>
      </c>
      <c r="KXU8">
        <v>2.1551088298338601</v>
      </c>
      <c r="KXV8">
        <v>2.1551088298338601</v>
      </c>
      <c r="KXW8">
        <v>2.1551088298338601</v>
      </c>
      <c r="KXX8">
        <v>2.1670816566662698</v>
      </c>
      <c r="KXY8">
        <v>2.27483709815797</v>
      </c>
      <c r="KXZ8">
        <v>2.2987827518227899</v>
      </c>
      <c r="KYA8">
        <v>2.33470123232002</v>
      </c>
      <c r="KYB8">
        <v>2.3227284054876098</v>
      </c>
      <c r="KYC8">
        <v>2.3227284054876098</v>
      </c>
      <c r="KYD8">
        <v>2.2868099249903802</v>
      </c>
      <c r="KYE8">
        <v>2.27483709815797</v>
      </c>
      <c r="KYF8">
        <v>2.25089144449315</v>
      </c>
      <c r="KYG8">
        <v>2.2269457908283301</v>
      </c>
      <c r="KYH8">
        <v>2.2030001371635</v>
      </c>
      <c r="KYI8">
        <v>2.1910273103310902</v>
      </c>
      <c r="KYJ8">
        <v>2.1910273103310902</v>
      </c>
      <c r="KYK8">
        <v>2.1910273103310902</v>
      </c>
      <c r="KYL8">
        <v>2.1670816566662698</v>
      </c>
      <c r="KYM8">
        <v>2.1551088298338601</v>
      </c>
      <c r="KYN8">
        <v>2.1551088298338601</v>
      </c>
      <c r="KYO8">
        <v>2.1431360030014499</v>
      </c>
      <c r="KYP8">
        <v>2.1551088298338601</v>
      </c>
      <c r="KYQ8">
        <v>2.1670816566662698</v>
      </c>
      <c r="KYR8">
        <v>2.1670816566662698</v>
      </c>
      <c r="KYS8">
        <v>2.1551088298338601</v>
      </c>
      <c r="KYT8">
        <v>2.1670816566662698</v>
      </c>
      <c r="KYU8">
        <v>2.1551088298338601</v>
      </c>
      <c r="KYV8">
        <v>2.1670816566662698</v>
      </c>
      <c r="KYW8">
        <v>2.2269457908283301</v>
      </c>
      <c r="KYX8">
        <v>2.25089144449315</v>
      </c>
      <c r="KYY8">
        <v>2.41851102014689</v>
      </c>
      <c r="KYZ8">
        <v>2.50232080797376</v>
      </c>
      <c r="KZA8">
        <v>2.5621849421358198</v>
      </c>
      <c r="KZB8">
        <v>2.6938860372923301</v>
      </c>
      <c r="KZC8">
        <v>2.7896686519516098</v>
      </c>
      <c r="KZD8">
        <v>2.8615056129460799</v>
      </c>
      <c r="KZE8">
        <v>2.89742409344331</v>
      </c>
      <c r="KZF8">
        <v>2.8136143056164298</v>
      </c>
      <c r="KZG8">
        <v>2.7537501714543802</v>
      </c>
      <c r="KZH8">
        <v>2.6938860372923301</v>
      </c>
      <c r="KZI8">
        <v>2.57415776896823</v>
      </c>
      <c r="KZJ8">
        <v>2.4424566738117099</v>
      </c>
      <c r="KZK8">
        <v>2.3466740591524302</v>
      </c>
      <c r="KZL8">
        <v>2.2389186176607399</v>
      </c>
      <c r="KZM8">
        <v>2.17905448349868</v>
      </c>
      <c r="KZN8">
        <v>2.11919034933663</v>
      </c>
      <c r="KZO8">
        <v>2.1311631761690402</v>
      </c>
      <c r="KZP8">
        <v>2.1072175225042198</v>
      </c>
      <c r="KZQ8">
        <v>2.11919034933663</v>
      </c>
      <c r="KZR8">
        <v>2.09524469567181</v>
      </c>
      <c r="KZS8">
        <v>2.09524469567181</v>
      </c>
      <c r="KZT8">
        <v>2.0473533883421702</v>
      </c>
      <c r="KZU8">
        <v>2.0593262151745799</v>
      </c>
      <c r="KZV8">
        <v>2.0712990420069901</v>
      </c>
      <c r="KZW8">
        <v>2.0712990420069901</v>
      </c>
      <c r="KZX8">
        <v>2.0832718688393999</v>
      </c>
      <c r="KZY8">
        <v>2.0593262151745799</v>
      </c>
      <c r="KZZ8">
        <v>2.0473533883421702</v>
      </c>
      <c r="LAA8">
        <v>2.03538056150976</v>
      </c>
      <c r="LAB8">
        <v>2.0712990420069901</v>
      </c>
      <c r="LAC8">
        <v>2.0593262151745799</v>
      </c>
      <c r="LAD8">
        <v>2.0473533883421702</v>
      </c>
      <c r="LAE8">
        <v>2.0473533883421702</v>
      </c>
      <c r="LAF8">
        <v>2.0114349078449401</v>
      </c>
      <c r="LAG8">
        <v>2.0114349078449401</v>
      </c>
      <c r="LAH8">
        <v>1.9874892541801199</v>
      </c>
      <c r="LAI8">
        <v>1.89170663952083</v>
      </c>
      <c r="LAJ8">
        <v>1.80789685169396</v>
      </c>
      <c r="LAK8">
        <v>1.7719783711967301</v>
      </c>
      <c r="LAL8">
        <v>1.7719783711967301</v>
      </c>
      <c r="LAM8">
        <v>1.8557881590236001</v>
      </c>
      <c r="LAN8">
        <v>2.0234077346773498</v>
      </c>
      <c r="LAO8">
        <v>2.03538056150976</v>
      </c>
      <c r="LAP8">
        <v>2.0473533883421702</v>
      </c>
      <c r="LAQ8">
        <v>2.0593262151745799</v>
      </c>
      <c r="LAR8">
        <v>1.9994620810125301</v>
      </c>
      <c r="LAS8">
        <v>1.93959794685048</v>
      </c>
      <c r="LAT8">
        <v>1.93959794685048</v>
      </c>
      <c r="LAU8">
        <v>1.9635436005153</v>
      </c>
      <c r="LAV8">
        <v>1.9276251200180701</v>
      </c>
      <c r="LAW8">
        <v>1.9276251200180701</v>
      </c>
      <c r="LAX8">
        <v>1.9156522931856601</v>
      </c>
      <c r="LAY8">
        <v>1.9036794663532499</v>
      </c>
      <c r="LAZ8">
        <v>1.9036794663532499</v>
      </c>
      <c r="LBA8">
        <v>1.95157077368289</v>
      </c>
      <c r="LBB8">
        <v>2.0114349078449401</v>
      </c>
      <c r="LBC8">
        <v>2.0114349078449401</v>
      </c>
      <c r="LBD8">
        <v>2.11919034933663</v>
      </c>
      <c r="LBE8">
        <v>2.0473533883421702</v>
      </c>
      <c r="LBF8">
        <v>2.03538056150976</v>
      </c>
      <c r="LBG8">
        <v>1.9156522931856601</v>
      </c>
      <c r="LBH8">
        <v>1.71211423703468</v>
      </c>
      <c r="LBI8">
        <v>1.71211423703468</v>
      </c>
      <c r="LBJ8">
        <v>1.6642229297050399</v>
      </c>
      <c r="LBK8">
        <v>1.6881685833698601</v>
      </c>
      <c r="LBL8">
        <v>1.7360598906995</v>
      </c>
      <c r="LBM8">
        <v>1.87973381268842</v>
      </c>
      <c r="LBN8">
        <v>1.9755164273477099</v>
      </c>
      <c r="LBO8">
        <v>1.9755164273477099</v>
      </c>
      <c r="LBP8">
        <v>1.9994620810125301</v>
      </c>
      <c r="LBQ8">
        <v>1.9994620810125301</v>
      </c>
      <c r="LBR8">
        <v>1.9755164273477099</v>
      </c>
      <c r="LBS8">
        <v>1.9635436005153</v>
      </c>
      <c r="LBT8">
        <v>1.9755164273477099</v>
      </c>
      <c r="LBU8">
        <v>1.93959794685048</v>
      </c>
      <c r="LBV8">
        <v>1.9036794663532499</v>
      </c>
      <c r="LBW8">
        <v>1.93959794685048</v>
      </c>
      <c r="LBX8">
        <v>1.9156522931856601</v>
      </c>
      <c r="LBY8">
        <v>1.93959794685048</v>
      </c>
      <c r="LBZ8">
        <v>1.95157077368289</v>
      </c>
      <c r="LCA8">
        <v>1.9036794663532499</v>
      </c>
      <c r="LCB8">
        <v>1.89170663952083</v>
      </c>
      <c r="LCC8">
        <v>1.87973381268842</v>
      </c>
      <c r="LCD8">
        <v>1.9755164273477099</v>
      </c>
      <c r="LCE8">
        <v>1.9994620810125301</v>
      </c>
      <c r="LCF8">
        <v>1.9036794663532499</v>
      </c>
      <c r="LCG8">
        <v>1.7719783711967301</v>
      </c>
      <c r="LCH8">
        <v>1.6761957565374499</v>
      </c>
      <c r="LCI8">
        <v>1.5923859687105799</v>
      </c>
      <c r="LCJ8">
        <v>1.6163316223754001</v>
      </c>
      <c r="LCK8">
        <v>1.64027727604022</v>
      </c>
      <c r="LCL8">
        <v>1.62830444920781</v>
      </c>
      <c r="LCM8">
        <v>1.6163316223754001</v>
      </c>
      <c r="LCN8">
        <v>1.64027727604022</v>
      </c>
      <c r="LCO8">
        <v>1.62830444920781</v>
      </c>
      <c r="LCP8">
        <v>1.6043587955429901</v>
      </c>
      <c r="LCQ8">
        <v>1.5444946613809301</v>
      </c>
      <c r="LCR8">
        <v>1.5444946613809301</v>
      </c>
      <c r="LCS8">
        <v>1.56844031504575</v>
      </c>
      <c r="LCT8">
        <v>1.5444946613809301</v>
      </c>
      <c r="LCU8">
        <v>1.5205490077161099</v>
      </c>
      <c r="LCV8">
        <v>1.49660335405129</v>
      </c>
      <c r="LCW8">
        <v>1.5205490077161099</v>
      </c>
      <c r="LCX8">
        <v>1.48463052721888</v>
      </c>
      <c r="LCY8">
        <v>1.49660335405129</v>
      </c>
      <c r="LCZ8">
        <v>1.5205490077161099</v>
      </c>
      <c r="LDA8">
        <v>1.49660335405129</v>
      </c>
      <c r="LDB8">
        <v>1.4606848735540601</v>
      </c>
      <c r="LDC8">
        <v>1.4367392198892399</v>
      </c>
      <c r="LDD8">
        <v>1.32898377839755</v>
      </c>
      <c r="LDE8">
        <v>1.1613642027438</v>
      </c>
      <c r="LDF8">
        <v>1.1254457222465699</v>
      </c>
      <c r="LDG8">
        <v>1.1374185490789801</v>
      </c>
      <c r="LDH8">
        <v>1.1972826832410299</v>
      </c>
      <c r="LDI8">
        <v>1.2092555100734399</v>
      </c>
      <c r="LDJ8">
        <v>1.2332011637382601</v>
      </c>
      <c r="LDK8">
        <v>1.25714681740308</v>
      </c>
      <c r="LDL8">
        <v>1.3050381247327301</v>
      </c>
      <c r="LDM8">
        <v>1.2691196442354999</v>
      </c>
      <c r="LDN8">
        <v>1.3888479125596001</v>
      </c>
      <c r="LDO8">
        <v>1.41279356622442</v>
      </c>
      <c r="LDP8">
        <v>1.32898377839755</v>
      </c>
      <c r="LDQ8">
        <v>1.2691196442354999</v>
      </c>
      <c r="LDR8">
        <v>1.2810924710679099</v>
      </c>
      <c r="LDS8">
        <v>1.25714681740308</v>
      </c>
      <c r="LDT8">
        <v>1.2332011637382601</v>
      </c>
      <c r="LDU8">
        <v>1.2092555100734399</v>
      </c>
      <c r="LDV8">
        <v>1.1613642027438</v>
      </c>
      <c r="LDW8">
        <v>1.1493913759113901</v>
      </c>
      <c r="LDX8">
        <v>1.1493913759113901</v>
      </c>
      <c r="LDY8">
        <v>1.08952724174934</v>
      </c>
      <c r="LDZ8">
        <v>1.0655815880845201</v>
      </c>
      <c r="LEA8">
        <v>1.02966310758729</v>
      </c>
      <c r="LEB8">
        <v>1.0655815880845201</v>
      </c>
      <c r="LEC8">
        <v>1.1254457222465699</v>
      </c>
      <c r="LED8">
        <v>1.1493913759113901</v>
      </c>
      <c r="LEE8">
        <v>1.00571745392247</v>
      </c>
      <c r="LEF8">
        <v>1.02966310758729</v>
      </c>
      <c r="LEG8">
        <v>1.01769028075488</v>
      </c>
      <c r="LEH8">
        <v>0.96979897342524002</v>
      </c>
      <c r="LEI8">
        <v>0.897962012430778</v>
      </c>
      <c r="LEJ8">
        <v>0.88598918559836704</v>
      </c>
      <c r="LEK8">
        <v>0.95782614659283005</v>
      </c>
      <c r="LEL8">
        <v>0.93388049292800901</v>
      </c>
      <c r="LEM8">
        <v>0.96979897342524002</v>
      </c>
      <c r="LEN8">
        <v>0.94585331976041898</v>
      </c>
      <c r="LEO8">
        <v>0.98177180025764998</v>
      </c>
      <c r="LEP8">
        <v>0.96979897342524002</v>
      </c>
      <c r="LEQ8">
        <v>0.98177180025764998</v>
      </c>
      <c r="LER8">
        <v>0.99374462709006095</v>
      </c>
      <c r="LES8">
        <v>1.02966310758729</v>
      </c>
      <c r="LET8">
        <v>1.07755441491693</v>
      </c>
      <c r="LEU8">
        <v>1.08952724174934</v>
      </c>
      <c r="LEV8">
        <v>1.0655815880845201</v>
      </c>
      <c r="LEW8">
        <v>1.0416359344196999</v>
      </c>
      <c r="LEX8">
        <v>1.07755441491693</v>
      </c>
      <c r="LEY8">
        <v>1.17333702957621</v>
      </c>
      <c r="LEZ8">
        <v>1.1134728954141599</v>
      </c>
      <c r="LFA8">
        <v>1.02966310758729</v>
      </c>
      <c r="LFB8">
        <v>0.86204353193354699</v>
      </c>
      <c r="LFC8">
        <v>0.85007070510113603</v>
      </c>
      <c r="LFD8">
        <v>0.86204353193354699</v>
      </c>
      <c r="LFE8">
        <v>0.87401635876595696</v>
      </c>
      <c r="LFF8">
        <v>1.01769028075488</v>
      </c>
      <c r="LFG8">
        <v>1.1134728954141599</v>
      </c>
      <c r="LFH8">
        <v>1.10150006858175</v>
      </c>
      <c r="LFI8">
        <v>1.08952724174934</v>
      </c>
      <c r="LFJ8">
        <v>1.1134728954141599</v>
      </c>
      <c r="LFK8">
        <v>1.1613642027438</v>
      </c>
      <c r="LFL8">
        <v>1.18530985640862</v>
      </c>
      <c r="LFM8">
        <v>1.1613642027438</v>
      </c>
      <c r="LFN8">
        <v>1.18530985640862</v>
      </c>
      <c r="LFO8">
        <v>1.2930652979003201</v>
      </c>
      <c r="LFP8">
        <v>1.31701095156514</v>
      </c>
      <c r="LFQ8">
        <v>1.3649022588947799</v>
      </c>
      <c r="LFR8">
        <v>1.3529294320623699</v>
      </c>
      <c r="LFS8">
        <v>1.3529294320623699</v>
      </c>
      <c r="LFT8">
        <v>1.4367392198892399</v>
      </c>
      <c r="LFU8">
        <v>1.3649022588947799</v>
      </c>
      <c r="LFV8">
        <v>1.34095660522996</v>
      </c>
      <c r="LFW8">
        <v>1.3529294320623699</v>
      </c>
      <c r="LFX8">
        <v>1.4606848735540601</v>
      </c>
      <c r="LFY8">
        <v>1.47265770038647</v>
      </c>
      <c r="LFZ8">
        <v>1.4247663930568299</v>
      </c>
      <c r="LGA8">
        <v>1.3768750857271901</v>
      </c>
      <c r="LGB8">
        <v>1.4606848735540601</v>
      </c>
      <c r="LGC8">
        <v>1.47265770038647</v>
      </c>
      <c r="LGD8">
        <v>1.4606848735540601</v>
      </c>
      <c r="LGE8">
        <v>1.4606848735540601</v>
      </c>
      <c r="LGF8">
        <v>1.47265770038647</v>
      </c>
      <c r="LGG8">
        <v>1.48463052721888</v>
      </c>
      <c r="LGH8">
        <v>1.56844031504575</v>
      </c>
      <c r="LGI8">
        <v>1.58041314187816</v>
      </c>
      <c r="LGJ8">
        <v>1.6163316223754001</v>
      </c>
      <c r="LGK8">
        <v>1.65225010287263</v>
      </c>
      <c r="LGL8">
        <v>1.6761957565374499</v>
      </c>
      <c r="LGM8">
        <v>1.65225010287263</v>
      </c>
      <c r="LGN8">
        <v>1.6642229297050399</v>
      </c>
      <c r="LGO8">
        <v>1.7001414102022701</v>
      </c>
      <c r="LGP8">
        <v>1.7480327175319099</v>
      </c>
      <c r="LGQ8">
        <v>1.7600055443643201</v>
      </c>
      <c r="LGR8">
        <v>1.79592402486155</v>
      </c>
      <c r="LGS8">
        <v>1.80789685169396</v>
      </c>
      <c r="LGT8">
        <v>1.7719783711967301</v>
      </c>
      <c r="LGU8">
        <v>1.71211423703468</v>
      </c>
      <c r="LGV8">
        <v>1.56844031504575</v>
      </c>
      <c r="LGW8">
        <v>1.4606848735540601</v>
      </c>
      <c r="LGX8">
        <v>1.4606848735540601</v>
      </c>
      <c r="LGY8">
        <v>1.3888479125596001</v>
      </c>
      <c r="LGZ8">
        <v>1.4487120467216501</v>
      </c>
      <c r="LHA8">
        <v>1.5085761808836999</v>
      </c>
      <c r="LHB8">
        <v>1.5325218345485201</v>
      </c>
      <c r="LHC8">
        <v>1.5444946613809301</v>
      </c>
      <c r="LHD8">
        <v>1.5205490077161099</v>
      </c>
      <c r="LHE8">
        <v>1.5205490077161099</v>
      </c>
      <c r="LHF8">
        <v>1.5085761808836999</v>
      </c>
      <c r="LHG8">
        <v>1.5444946613809301</v>
      </c>
      <c r="LHH8">
        <v>1.56844031504575</v>
      </c>
      <c r="LHI8">
        <v>1.62830444920781</v>
      </c>
      <c r="LHJ8">
        <v>1.6163316223754001</v>
      </c>
      <c r="LHK8">
        <v>1.6043587955429901</v>
      </c>
      <c r="LHL8">
        <v>1.5444946613809301</v>
      </c>
      <c r="LHM8">
        <v>1.55646748821334</v>
      </c>
      <c r="LHN8">
        <v>1.5325218345485201</v>
      </c>
      <c r="LHO8">
        <v>1.5205490077161099</v>
      </c>
      <c r="LHP8">
        <v>1.55646748821334</v>
      </c>
      <c r="LHQ8">
        <v>1.58041314187816</v>
      </c>
      <c r="LHR8">
        <v>1.6163316223754001</v>
      </c>
      <c r="LHS8">
        <v>1.6163316223754001</v>
      </c>
      <c r="LHT8">
        <v>1.5923859687105799</v>
      </c>
      <c r="LHU8">
        <v>1.5085761808836999</v>
      </c>
      <c r="LHV8">
        <v>1.5325218345485201</v>
      </c>
      <c r="LHW8">
        <v>1.5923859687105799</v>
      </c>
      <c r="LHX8">
        <v>1.62830444920781</v>
      </c>
      <c r="LHY8">
        <v>1.72408706386709</v>
      </c>
      <c r="LHZ8">
        <v>1.78395119802914</v>
      </c>
      <c r="LIA8">
        <v>1.8318425053587799</v>
      </c>
      <c r="LIB8">
        <v>1.8557881590236001</v>
      </c>
      <c r="LIC8">
        <v>1.8557881590236001</v>
      </c>
      <c r="LID8">
        <v>1.8198696785263699</v>
      </c>
      <c r="LIE8">
        <v>1.87973381268842</v>
      </c>
      <c r="LIF8">
        <v>1.9156522931856601</v>
      </c>
      <c r="LIG8">
        <v>1.93959794685048</v>
      </c>
      <c r="LIH8">
        <v>1.9994620810125301</v>
      </c>
      <c r="LII8">
        <v>2.0593262151745799</v>
      </c>
      <c r="LIJ8">
        <v>2.0593262151745799</v>
      </c>
      <c r="LIK8">
        <v>2.0712990420069901</v>
      </c>
      <c r="LIL8">
        <v>2.0593262151745799</v>
      </c>
      <c r="LIM8">
        <v>2.03538056150976</v>
      </c>
      <c r="LIN8">
        <v>1.9874892541801199</v>
      </c>
      <c r="LIO8">
        <v>2.03538056150976</v>
      </c>
      <c r="LIP8">
        <v>2.0593262151745799</v>
      </c>
      <c r="LIQ8">
        <v>2.0473533883421702</v>
      </c>
      <c r="LIR8">
        <v>2.1072175225042198</v>
      </c>
      <c r="LIS8">
        <v>2.1551088298338601</v>
      </c>
      <c r="LIT8">
        <v>2.1910273103310902</v>
      </c>
      <c r="LIU8">
        <v>2.2269457908283301</v>
      </c>
      <c r="LIV8">
        <v>2.2269457908283301</v>
      </c>
      <c r="LIW8">
        <v>2.2628642713255598</v>
      </c>
      <c r="LIX8">
        <v>2.2987827518227899</v>
      </c>
      <c r="LIY8">
        <v>2.2987827518227899</v>
      </c>
      <c r="LIZ8">
        <v>2.3107555786552001</v>
      </c>
      <c r="LJA8">
        <v>2.3466740591524302</v>
      </c>
      <c r="LJB8">
        <v>2.3945653664820701</v>
      </c>
      <c r="LJC8">
        <v>2.4304838469793002</v>
      </c>
      <c r="LJD8">
        <v>2.41851102014689</v>
      </c>
      <c r="LJE8">
        <v>2.4544295006441201</v>
      </c>
      <c r="LJF8">
        <v>2.4664023274765299</v>
      </c>
      <c r="LJG8">
        <v>2.50232080797376</v>
      </c>
      <c r="LJH8">
        <v>2.5142936348061702</v>
      </c>
      <c r="LJI8">
        <v>2.5142936348061702</v>
      </c>
      <c r="LJJ8">
        <v>2.5382392884709999</v>
      </c>
      <c r="LJK8">
        <v>2.57415776896823</v>
      </c>
      <c r="LJL8">
        <v>2.57415776896823</v>
      </c>
      <c r="LJM8">
        <v>2.6699403836275102</v>
      </c>
      <c r="LJN8">
        <v>2.8375599592812502</v>
      </c>
      <c r="LJO8">
        <v>2.8495327861136701</v>
      </c>
      <c r="LJP8">
        <v>2.82558713244884</v>
      </c>
      <c r="LJQ8">
        <v>2.74177734462197</v>
      </c>
      <c r="LJR8">
        <v>2.7058588641247399</v>
      </c>
      <c r="LJS8">
        <v>2.6938860372923301</v>
      </c>
      <c r="LJT8">
        <v>2.7537501714543802</v>
      </c>
      <c r="LJU8">
        <v>2.8615056129460799</v>
      </c>
      <c r="LJV8">
        <v>2.89742409344331</v>
      </c>
      <c r="LJW8">
        <v>2.9213697471081299</v>
      </c>
      <c r="LJX8">
        <v>2.9453154007729498</v>
      </c>
      <c r="LJY8">
        <v>2.98123388127018</v>
      </c>
      <c r="LJZ8">
        <v>2.9932067081025902</v>
      </c>
      <c r="LKA8">
        <v>2.9453154007729498</v>
      </c>
      <c r="LKB8">
        <v>2.8854512666108998</v>
      </c>
      <c r="LKC8">
        <v>2.80164147878402</v>
      </c>
      <c r="LKD8">
        <v>2.74177734462197</v>
      </c>
      <c r="LKE8">
        <v>2.71783169095715</v>
      </c>
      <c r="LKF8">
        <v>2.71783169095715</v>
      </c>
      <c r="LKG8">
        <v>2.6579675567951</v>
      </c>
      <c r="LKH8">
        <v>2.5981034226330499</v>
      </c>
      <c r="LKI8">
        <v>2.4903479811413498</v>
      </c>
      <c r="LKJ8">
        <v>2.4544295006441201</v>
      </c>
      <c r="LKK8">
        <v>2.4664023274765299</v>
      </c>
      <c r="LKL8">
        <v>2.4065381933144798</v>
      </c>
      <c r="LKM8">
        <v>2.4065381933144798</v>
      </c>
      <c r="LKN8">
        <v>2.35864688598484</v>
      </c>
      <c r="LKO8">
        <v>2.3466740591524302</v>
      </c>
      <c r="LKP8">
        <v>2.3107555786552001</v>
      </c>
      <c r="LKQ8">
        <v>2.2628642713255598</v>
      </c>
      <c r="LKR8">
        <v>2.3107555786552001</v>
      </c>
      <c r="LKS8">
        <v>2.3706197128172501</v>
      </c>
      <c r="LKT8">
        <v>2.3706197128172501</v>
      </c>
      <c r="LKU8">
        <v>2.3466740591524302</v>
      </c>
      <c r="LKV8">
        <v>2.25089144449315</v>
      </c>
      <c r="LKW8">
        <v>2.2149729639959199</v>
      </c>
      <c r="LKX8">
        <v>2.1551088298338601</v>
      </c>
      <c r="LKY8">
        <v>2.1670816566662698</v>
      </c>
      <c r="LKZ8">
        <v>2.1551088298338601</v>
      </c>
      <c r="LLA8">
        <v>2.11919034933663</v>
      </c>
      <c r="LLB8">
        <v>2.1072175225042198</v>
      </c>
      <c r="LLC8">
        <v>2.09524469567181</v>
      </c>
      <c r="LLD8">
        <v>2.09524469567181</v>
      </c>
      <c r="LLE8">
        <v>2.0712990420069901</v>
      </c>
      <c r="LLF8">
        <v>2.03538056150976</v>
      </c>
      <c r="LLG8">
        <v>1.9874892541801199</v>
      </c>
      <c r="LLH8">
        <v>1.93959794685048</v>
      </c>
      <c r="LLI8">
        <v>1.9156522931856601</v>
      </c>
      <c r="LLJ8">
        <v>1.87973381268842</v>
      </c>
      <c r="LLK8">
        <v>1.8438153321911901</v>
      </c>
      <c r="LLL8">
        <v>1.8198696785263699</v>
      </c>
      <c r="LLM8">
        <v>1.79592402486155</v>
      </c>
      <c r="LLN8">
        <v>1.7600055443643201</v>
      </c>
      <c r="LLO8">
        <v>1.7360598906995</v>
      </c>
      <c r="LLP8">
        <v>1.72408706386709</v>
      </c>
      <c r="LLQ8">
        <v>1.7719783711967301</v>
      </c>
      <c r="LLR8">
        <v>1.7719783711967301</v>
      </c>
      <c r="LLS8">
        <v>1.79592402486155</v>
      </c>
      <c r="LLT8">
        <v>1.89170663952083</v>
      </c>
      <c r="LLU8">
        <v>2.0832718688393999</v>
      </c>
      <c r="LLV8">
        <v>2.11919034933663</v>
      </c>
      <c r="LLW8">
        <v>2.1910273103310902</v>
      </c>
      <c r="LLX8">
        <v>2.2269457908283301</v>
      </c>
      <c r="LLY8">
        <v>2.27483709815797</v>
      </c>
      <c r="LLZ8">
        <v>2.4065381933144798</v>
      </c>
      <c r="LMA8">
        <v>2.3945653664820701</v>
      </c>
      <c r="LMB8">
        <v>2.4065381933144798</v>
      </c>
      <c r="LMC8">
        <v>2.4065381933144798</v>
      </c>
      <c r="LMD8">
        <v>2.35864688598484</v>
      </c>
      <c r="LME8">
        <v>2.3706197128172501</v>
      </c>
      <c r="LMF8">
        <v>2.3466740591524302</v>
      </c>
      <c r="LMG8">
        <v>2.2628642713255598</v>
      </c>
      <c r="LMH8">
        <v>2.2149729639959199</v>
      </c>
      <c r="LMI8">
        <v>2.1311631761690402</v>
      </c>
      <c r="LMJ8">
        <v>2.0712990420069901</v>
      </c>
      <c r="LMK8">
        <v>2.0234077346773498</v>
      </c>
      <c r="LML8">
        <v>1.9755164273477099</v>
      </c>
      <c r="LMM8">
        <v>1.9635436005153</v>
      </c>
      <c r="LMN8">
        <v>1.95157077368289</v>
      </c>
      <c r="LMO8">
        <v>1.9036794663532499</v>
      </c>
      <c r="LMP8">
        <v>1.86776098585601</v>
      </c>
      <c r="LMQ8">
        <v>1.86776098585601</v>
      </c>
      <c r="LMR8">
        <v>1.8318425053587799</v>
      </c>
      <c r="LMS8">
        <v>1.8318425053587799</v>
      </c>
      <c r="LMT8">
        <v>1.8318425053587799</v>
      </c>
      <c r="LMU8">
        <v>1.8198696785263699</v>
      </c>
      <c r="LMV8">
        <v>1.8557881590236001</v>
      </c>
      <c r="LMW8">
        <v>1.8557881590236001</v>
      </c>
      <c r="LMX8">
        <v>1.86776098585601</v>
      </c>
      <c r="LMY8">
        <v>1.89170663952083</v>
      </c>
      <c r="LMZ8">
        <v>1.87973381268842</v>
      </c>
      <c r="LNA8">
        <v>1.87973381268842</v>
      </c>
      <c r="LNB8">
        <v>1.89170663952083</v>
      </c>
      <c r="LNC8">
        <v>1.9156522931856601</v>
      </c>
      <c r="LND8">
        <v>2.0234077346773498</v>
      </c>
      <c r="LNE8">
        <v>2.27483709815797</v>
      </c>
      <c r="LNF8">
        <v>2.3227284054876098</v>
      </c>
      <c r="LNG8">
        <v>2.33470123232002</v>
      </c>
      <c r="LNH8">
        <v>2.3227284054876098</v>
      </c>
      <c r="LNI8">
        <v>2.27483709815797</v>
      </c>
      <c r="LNJ8">
        <v>2.1910273103310902</v>
      </c>
      <c r="LNK8">
        <v>2.1431360030014499</v>
      </c>
      <c r="LNL8">
        <v>2.1311631761690402</v>
      </c>
      <c r="LNM8">
        <v>2.1431360030014499</v>
      </c>
      <c r="LNN8">
        <v>2.17905448349868</v>
      </c>
      <c r="LNO8">
        <v>2.27483709815797</v>
      </c>
      <c r="LNP8">
        <v>2.41851102014689</v>
      </c>
      <c r="LNQ8">
        <v>2.4065381933144798</v>
      </c>
      <c r="LNR8">
        <v>2.4903479811413498</v>
      </c>
      <c r="LNS8">
        <v>2.6100762494654601</v>
      </c>
      <c r="LNT8">
        <v>2.7657229982867899</v>
      </c>
      <c r="LNU8">
        <v>2.7896686519516098</v>
      </c>
      <c r="LNV8">
        <v>2.7657229982867899</v>
      </c>
      <c r="LNW8">
        <v>2.8615056129460799</v>
      </c>
      <c r="LNX8">
        <v>2.8375599592812502</v>
      </c>
      <c r="LNY8">
        <v>2.80164147878402</v>
      </c>
      <c r="LNZ8">
        <v>2.7298045177895598</v>
      </c>
      <c r="LOA8">
        <v>2.7058588641247399</v>
      </c>
      <c r="LOB8">
        <v>2.6819132104599199</v>
      </c>
      <c r="LOC8">
        <v>2.74177734462197</v>
      </c>
      <c r="LOD8">
        <v>2.6819132104599199</v>
      </c>
      <c r="LOE8">
        <v>2.4065381933144798</v>
      </c>
      <c r="LOF8">
        <v>2.3706197128172501</v>
      </c>
      <c r="LOG8">
        <v>2.3227284054876098</v>
      </c>
      <c r="LOH8">
        <v>2.2628642713255598</v>
      </c>
      <c r="LOI8">
        <v>2.27483709815797</v>
      </c>
      <c r="LOJ8">
        <v>2.2389186176607399</v>
      </c>
      <c r="LOK8">
        <v>2.27483709815797</v>
      </c>
      <c r="LOL8">
        <v>2.3107555786552001</v>
      </c>
      <c r="LOM8">
        <v>2.27483709815797</v>
      </c>
      <c r="LON8">
        <v>2.2269457908283301</v>
      </c>
      <c r="LOO8">
        <v>2.1910273103310902</v>
      </c>
      <c r="LOP8">
        <v>2.17905448349868</v>
      </c>
      <c r="LOQ8">
        <v>2.1670816566662698</v>
      </c>
      <c r="LOR8">
        <v>2.1431360030014499</v>
      </c>
      <c r="LOS8">
        <v>2.1431360030014499</v>
      </c>
      <c r="LOT8">
        <v>2.0473533883421702</v>
      </c>
      <c r="LOU8">
        <v>1.9994620810125301</v>
      </c>
      <c r="LOV8">
        <v>1.93959794685048</v>
      </c>
      <c r="LOW8">
        <v>1.87973381268842</v>
      </c>
      <c r="LOX8">
        <v>1.80789685169396</v>
      </c>
      <c r="LOY8">
        <v>1.72408706386709</v>
      </c>
      <c r="LOZ8">
        <v>1.6761957565374499</v>
      </c>
      <c r="LPA8">
        <v>1.6043587955429901</v>
      </c>
      <c r="LPB8">
        <v>1.49660335405129</v>
      </c>
      <c r="LPC8">
        <v>1.48463052721888</v>
      </c>
      <c r="LPD8">
        <v>1.4367392198892399</v>
      </c>
      <c r="LPE8">
        <v>1.3529294320623699</v>
      </c>
      <c r="LPF8">
        <v>1.2930652979003201</v>
      </c>
      <c r="LPG8">
        <v>1.25714681740308</v>
      </c>
      <c r="LPH8">
        <v>1.18530985640862</v>
      </c>
      <c r="LPI8">
        <v>1.1972826832410299</v>
      </c>
      <c r="LPJ8">
        <v>1.1613642027438</v>
      </c>
      <c r="LPK8">
        <v>1.1254457222465699</v>
      </c>
      <c r="LPL8">
        <v>1.07755441491693</v>
      </c>
      <c r="LPM8">
        <v>1.08952724174934</v>
      </c>
      <c r="LPN8">
        <v>1.0536087612521099</v>
      </c>
      <c r="LPO8">
        <v>1.1254457222465699</v>
      </c>
      <c r="LPP8">
        <v>1.1613642027438</v>
      </c>
      <c r="LPQ8">
        <v>1.1254457222465699</v>
      </c>
      <c r="LPR8">
        <v>1.17333702957621</v>
      </c>
      <c r="LPS8">
        <v>1.1254457222465699</v>
      </c>
      <c r="LPT8">
        <v>1.1493913759113901</v>
      </c>
      <c r="LPU8">
        <v>1.10150006858175</v>
      </c>
      <c r="LPV8">
        <v>1.08952724174934</v>
      </c>
      <c r="LPW8">
        <v>1.17333702957621</v>
      </c>
      <c r="LPX8">
        <v>1.1254457222465699</v>
      </c>
      <c r="LPY8">
        <v>1.1134728954141599</v>
      </c>
      <c r="LPZ8">
        <v>1.1374185490789801</v>
      </c>
      <c r="LQA8">
        <v>1.10150006858175</v>
      </c>
      <c r="LQB8">
        <v>1.1254457222465699</v>
      </c>
      <c r="LQC8">
        <v>1.1374185490789801</v>
      </c>
      <c r="LQD8">
        <v>1.1374185490789801</v>
      </c>
      <c r="LQE8">
        <v>1.1374185490789801</v>
      </c>
      <c r="LQF8">
        <v>1.1972826832410299</v>
      </c>
      <c r="LQG8">
        <v>1.56844031504575</v>
      </c>
      <c r="LQH8">
        <v>1.7360598906995</v>
      </c>
      <c r="LQI8">
        <v>1.8198696785263699</v>
      </c>
      <c r="LQJ8">
        <v>1.89170663952083</v>
      </c>
      <c r="LQK8">
        <v>1.9156522931856601</v>
      </c>
      <c r="LQL8">
        <v>2.0234077346773498</v>
      </c>
      <c r="LQM8">
        <v>2.1431360030014499</v>
      </c>
      <c r="LQN8">
        <v>2.1670816566662698</v>
      </c>
      <c r="LQO8">
        <v>2.1910273103310902</v>
      </c>
      <c r="LQP8">
        <v>2.2030001371635</v>
      </c>
      <c r="LQQ8">
        <v>2.2030001371635</v>
      </c>
      <c r="LQR8">
        <v>2.2149729639959199</v>
      </c>
      <c r="LQS8">
        <v>2.2389186176607399</v>
      </c>
      <c r="LQT8">
        <v>2.2389186176607399</v>
      </c>
      <c r="LQU8">
        <v>2.25089144449315</v>
      </c>
      <c r="LQV8">
        <v>2.25089144449315</v>
      </c>
      <c r="LQW8">
        <v>2.2868099249903802</v>
      </c>
      <c r="LQX8">
        <v>2.2868099249903802</v>
      </c>
      <c r="LQY8">
        <v>2.3107555786552001</v>
      </c>
      <c r="LQZ8">
        <v>2.27483709815797</v>
      </c>
      <c r="LRA8">
        <v>2.27483709815797</v>
      </c>
      <c r="LRB8">
        <v>2.27483709815797</v>
      </c>
      <c r="LRC8">
        <v>2.27483709815797</v>
      </c>
      <c r="LRD8">
        <v>2.2628642713255598</v>
      </c>
      <c r="LRE8">
        <v>2.2868099249903802</v>
      </c>
      <c r="LRF8">
        <v>2.27483709815797</v>
      </c>
      <c r="LRG8">
        <v>2.27483709815797</v>
      </c>
      <c r="LRH8">
        <v>2.2987827518227899</v>
      </c>
      <c r="LRI8">
        <v>2.2987827518227899</v>
      </c>
      <c r="LRJ8">
        <v>2.3107555786552001</v>
      </c>
      <c r="LRK8">
        <v>2.33470123232002</v>
      </c>
      <c r="LRL8">
        <v>2.3945653664820701</v>
      </c>
      <c r="LRM8">
        <v>2.4304838469793002</v>
      </c>
      <c r="LRN8">
        <v>2.41851102014689</v>
      </c>
      <c r="LRO8">
        <v>2.4544295006441201</v>
      </c>
      <c r="LRP8">
        <v>2.5621849421358198</v>
      </c>
      <c r="LRQ8">
        <v>2.5621849421358198</v>
      </c>
      <c r="LRR8">
        <v>2.5502121153034101</v>
      </c>
      <c r="LRS8">
        <v>2.5382392884709999</v>
      </c>
      <c r="LRT8">
        <v>2.5262664616385799</v>
      </c>
      <c r="LRU8">
        <v>2.6220490762978699</v>
      </c>
      <c r="LRV8">
        <v>2.5382392884709999</v>
      </c>
      <c r="LRW8">
        <v>2.4903479811413498</v>
      </c>
      <c r="LRX8">
        <v>2.4664023274765299</v>
      </c>
      <c r="LRY8">
        <v>2.5262664616385799</v>
      </c>
      <c r="LRZ8">
        <v>2.41851102014689</v>
      </c>
      <c r="LSA8">
        <v>2.3945653664820701</v>
      </c>
      <c r="LSB8">
        <v>2.35864688598484</v>
      </c>
      <c r="LSC8">
        <v>2.3466740591524302</v>
      </c>
      <c r="LSD8">
        <v>2.27483709815797</v>
      </c>
      <c r="LSE8">
        <v>2.2868099249903802</v>
      </c>
      <c r="LSF8">
        <v>2.2868099249903802</v>
      </c>
      <c r="LSG8">
        <v>2.2868099249903802</v>
      </c>
      <c r="LSH8">
        <v>2.2628642713255598</v>
      </c>
      <c r="LSI8">
        <v>2.27483709815797</v>
      </c>
      <c r="LSJ8">
        <v>2.27483709815797</v>
      </c>
      <c r="LSK8">
        <v>2.2628642713255598</v>
      </c>
      <c r="LSL8">
        <v>2.25089144449315</v>
      </c>
      <c r="LSM8">
        <v>2.2389186176607399</v>
      </c>
      <c r="LSN8">
        <v>2.2868099249903802</v>
      </c>
      <c r="LSO8">
        <v>2.2868099249903802</v>
      </c>
      <c r="LSP8">
        <v>2.2987827518227899</v>
      </c>
      <c r="LSQ8">
        <v>2.27483709815797</v>
      </c>
      <c r="LSR8">
        <v>2.2987827518227899</v>
      </c>
      <c r="LSS8">
        <v>2.3107555786552001</v>
      </c>
      <c r="LST8">
        <v>2.3107555786552001</v>
      </c>
      <c r="LSU8">
        <v>2.3107555786552001</v>
      </c>
      <c r="LSV8">
        <v>2.2868099249903802</v>
      </c>
      <c r="LSW8">
        <v>2.2628642713255598</v>
      </c>
      <c r="LSX8">
        <v>2.2389186176607399</v>
      </c>
      <c r="LSY8">
        <v>2.25089144449315</v>
      </c>
      <c r="LSZ8">
        <v>2.2269457908283301</v>
      </c>
      <c r="LTA8">
        <v>2.2868099249903802</v>
      </c>
      <c r="LTB8">
        <v>2.4065381933144798</v>
      </c>
      <c r="LTC8">
        <v>2.4544295006441201</v>
      </c>
      <c r="LTD8">
        <v>2.5262664616385799</v>
      </c>
      <c r="LTE8">
        <v>2.5861305958006402</v>
      </c>
      <c r="LTF8">
        <v>2.6579675567951</v>
      </c>
      <c r="LTG8">
        <v>2.6340219031302801</v>
      </c>
      <c r="LTH8">
        <v>2.5621849421358198</v>
      </c>
      <c r="LTI8">
        <v>2.4544295006441201</v>
      </c>
      <c r="LTJ8">
        <v>2.3227284054876098</v>
      </c>
      <c r="LTK8">
        <v>2.17905448349868</v>
      </c>
      <c r="LTL8">
        <v>2.09524469567181</v>
      </c>
      <c r="LTM8">
        <v>2.0593262151745799</v>
      </c>
      <c r="LTN8">
        <v>1.95157077368289</v>
      </c>
      <c r="LTO8">
        <v>1.95157077368289</v>
      </c>
      <c r="LTP8">
        <v>1.9994620810125301</v>
      </c>
      <c r="LTQ8">
        <v>1.9994620810125301</v>
      </c>
      <c r="LTR8">
        <v>1.93959794685048</v>
      </c>
      <c r="LTS8">
        <v>1.8438153321911901</v>
      </c>
      <c r="LTT8">
        <v>1.78395119802914</v>
      </c>
      <c r="LTU8">
        <v>1.78395119802914</v>
      </c>
      <c r="LTV8">
        <v>1.7600055443643201</v>
      </c>
      <c r="LTW8">
        <v>1.7719783711967301</v>
      </c>
      <c r="LTX8">
        <v>1.8438153321911901</v>
      </c>
      <c r="LTY8">
        <v>1.8557881590236001</v>
      </c>
      <c r="LTZ8">
        <v>1.8557881590236001</v>
      </c>
      <c r="LUA8">
        <v>1.86776098585601</v>
      </c>
      <c r="LUB8">
        <v>2.0593262151745799</v>
      </c>
      <c r="LUC8">
        <v>2.09524469567181</v>
      </c>
      <c r="LUD8">
        <v>2.1551088298338601</v>
      </c>
      <c r="LUE8">
        <v>2.1551088298338601</v>
      </c>
      <c r="LUF8">
        <v>2.1910273103310902</v>
      </c>
      <c r="LUG8">
        <v>2.2868099249903802</v>
      </c>
      <c r="LUH8">
        <v>2.3227284054876098</v>
      </c>
      <c r="LUI8">
        <v>2.2628642713255598</v>
      </c>
      <c r="LUJ8">
        <v>2.2149729639959199</v>
      </c>
      <c r="LUK8">
        <v>2.27483709815797</v>
      </c>
      <c r="LUL8">
        <v>2.27483709815797</v>
      </c>
      <c r="LUM8">
        <v>2.27483709815797</v>
      </c>
      <c r="LUN8">
        <v>2.2628642713255598</v>
      </c>
      <c r="LUO8">
        <v>2.25089144449315</v>
      </c>
      <c r="LUP8">
        <v>2.2149729639959199</v>
      </c>
      <c r="LUQ8">
        <v>2.1670816566662698</v>
      </c>
      <c r="LUR8">
        <v>2.1311631761690402</v>
      </c>
      <c r="LUS8">
        <v>2.1072175225042198</v>
      </c>
      <c r="LUT8">
        <v>2.0712990420069901</v>
      </c>
      <c r="LUU8">
        <v>2.0234077346773498</v>
      </c>
      <c r="LUV8">
        <v>1.9755164273477099</v>
      </c>
      <c r="LUW8">
        <v>1.9874892541801199</v>
      </c>
      <c r="LUX8">
        <v>1.9755164273477099</v>
      </c>
      <c r="LUY8">
        <v>1.9635436005153</v>
      </c>
      <c r="LUZ8">
        <v>1.93959794685048</v>
      </c>
      <c r="LVA8">
        <v>1.95157077368289</v>
      </c>
      <c r="LVB8">
        <v>1.9874892541801199</v>
      </c>
      <c r="LVC8">
        <v>2.03538056150976</v>
      </c>
      <c r="LVD8">
        <v>2.0473533883421702</v>
      </c>
      <c r="LVE8">
        <v>2.11919034933663</v>
      </c>
      <c r="LVF8">
        <v>2.1551088298338601</v>
      </c>
      <c r="LVG8">
        <v>2.1670816566662698</v>
      </c>
      <c r="LVH8">
        <v>2.2149729639959199</v>
      </c>
      <c r="LVI8">
        <v>2.27483709815797</v>
      </c>
      <c r="LVJ8">
        <v>2.2149729639959199</v>
      </c>
      <c r="LVK8">
        <v>2.2269457908283301</v>
      </c>
      <c r="LVL8">
        <v>2.2149729639959199</v>
      </c>
      <c r="LVM8">
        <v>2.2030001371635</v>
      </c>
      <c r="LVN8">
        <v>2.1670816566662698</v>
      </c>
      <c r="LVO8">
        <v>2.1910273103310902</v>
      </c>
      <c r="LVP8">
        <v>2.11919034933663</v>
      </c>
      <c r="LVQ8">
        <v>1.9994620810125301</v>
      </c>
      <c r="LVR8">
        <v>1.9874892541801199</v>
      </c>
      <c r="LVS8">
        <v>1.9276251200180701</v>
      </c>
      <c r="LVT8">
        <v>1.89170663952083</v>
      </c>
      <c r="LVU8">
        <v>1.9036794663532499</v>
      </c>
      <c r="LVV8">
        <v>1.9156522931856601</v>
      </c>
      <c r="LVW8">
        <v>1.9036794663532499</v>
      </c>
      <c r="LVX8">
        <v>1.9036794663532499</v>
      </c>
      <c r="LVY8">
        <v>1.93959794685048</v>
      </c>
      <c r="LVZ8">
        <v>1.9874892541801199</v>
      </c>
      <c r="LWA8">
        <v>2.0114349078449401</v>
      </c>
      <c r="LWB8">
        <v>2.0234077346773498</v>
      </c>
      <c r="LWC8">
        <v>2.0473533883421702</v>
      </c>
      <c r="LWD8">
        <v>2.09524469567181</v>
      </c>
      <c r="LWE8">
        <v>2.0712990420069901</v>
      </c>
      <c r="LWF8">
        <v>2.1551088298338601</v>
      </c>
      <c r="LWG8">
        <v>2.1670816566662698</v>
      </c>
      <c r="LWH8">
        <v>2.09524469567181</v>
      </c>
      <c r="LWI8">
        <v>2.0712990420069901</v>
      </c>
      <c r="LWJ8">
        <v>2.0473533883421702</v>
      </c>
      <c r="LWK8">
        <v>2.0593262151745799</v>
      </c>
      <c r="LWL8">
        <v>2.03538056150976</v>
      </c>
      <c r="LWM8">
        <v>2.0114349078449401</v>
      </c>
      <c r="LWN8">
        <v>1.9635436005153</v>
      </c>
      <c r="LWO8">
        <v>1.95157077368289</v>
      </c>
      <c r="LWP8">
        <v>1.9276251200180701</v>
      </c>
      <c r="LWQ8">
        <v>1.89170663952083</v>
      </c>
      <c r="LWR8">
        <v>1.9036794663532499</v>
      </c>
      <c r="LWS8">
        <v>1.89170663952083</v>
      </c>
      <c r="LWT8">
        <v>1.9276251200180701</v>
      </c>
      <c r="LWU8">
        <v>1.9755164273477099</v>
      </c>
      <c r="LWV8">
        <v>1.9874892541801199</v>
      </c>
      <c r="LWW8">
        <v>1.9755164273477099</v>
      </c>
      <c r="LWX8">
        <v>1.9874892541801199</v>
      </c>
      <c r="LWY8">
        <v>1.9994620810125301</v>
      </c>
      <c r="LWZ8">
        <v>2.0114349078449401</v>
      </c>
      <c r="LXA8">
        <v>2.0234077346773498</v>
      </c>
      <c r="LXB8">
        <v>2.0114349078449401</v>
      </c>
      <c r="LXC8">
        <v>2.0234077346773498</v>
      </c>
      <c r="LXD8">
        <v>2.0234077346773498</v>
      </c>
      <c r="LXE8">
        <v>2.0114349078449401</v>
      </c>
      <c r="LXF8">
        <v>1.9874892541801199</v>
      </c>
      <c r="LXG8">
        <v>1.9874892541801199</v>
      </c>
      <c r="LXH8">
        <v>1.9755164273477099</v>
      </c>
      <c r="LXI8">
        <v>1.9755164273477099</v>
      </c>
      <c r="LXJ8">
        <v>1.9635436005153</v>
      </c>
      <c r="LXK8">
        <v>1.9276251200180701</v>
      </c>
      <c r="LXL8">
        <v>1.87973381268842</v>
      </c>
      <c r="LXM8">
        <v>1.8438153321911901</v>
      </c>
      <c r="LXN8">
        <v>1.8198696785263699</v>
      </c>
      <c r="LXO8">
        <v>1.8318425053587799</v>
      </c>
      <c r="LXP8">
        <v>1.80789685169396</v>
      </c>
      <c r="LXQ8">
        <v>1.8318425053587799</v>
      </c>
      <c r="LXR8">
        <v>1.8438153321911901</v>
      </c>
      <c r="LXS8">
        <v>1.80789685169396</v>
      </c>
      <c r="LXT8">
        <v>1.8198696785263699</v>
      </c>
      <c r="LXU8">
        <v>1.8198696785263699</v>
      </c>
      <c r="LXV8">
        <v>1.8318425053587799</v>
      </c>
      <c r="LXW8">
        <v>1.9635436005153</v>
      </c>
      <c r="LXX8">
        <v>2.11919034933663</v>
      </c>
    </row>
    <row r="11" spans="1:8784" x14ac:dyDescent="0.25">
      <c r="A11">
        <v>0.17338291231335701</v>
      </c>
      <c r="B11">
        <v>0.12830513919261399</v>
      </c>
      <c r="C11">
        <v>0.11760065481038</v>
      </c>
      <c r="D11">
        <v>0.114508248211068</v>
      </c>
      <c r="E11">
        <v>0.116351798299119</v>
      </c>
      <c r="F11">
        <v>0.139277235684405</v>
      </c>
      <c r="G11">
        <v>0.26787972166541502</v>
      </c>
      <c r="H11">
        <v>0.384855948220165</v>
      </c>
      <c r="I11">
        <v>0.39695796250785798</v>
      </c>
      <c r="J11">
        <v>0.36639071266081102</v>
      </c>
      <c r="K11">
        <v>0.345546702794293</v>
      </c>
      <c r="L11">
        <v>0.35182072002943598</v>
      </c>
      <c r="M11">
        <v>0.38866198711162597</v>
      </c>
      <c r="N11">
        <v>0.38506409097204197</v>
      </c>
      <c r="O11">
        <v>0.34298952041409297</v>
      </c>
      <c r="P11">
        <v>0.31167890359605699</v>
      </c>
      <c r="Q11">
        <v>0.31283855607079902</v>
      </c>
      <c r="R11">
        <v>0.38259611262836002</v>
      </c>
      <c r="S11">
        <v>0.49416062763431401</v>
      </c>
      <c r="T11">
        <v>0.55627637173011302</v>
      </c>
      <c r="U11">
        <v>0.50025623679641995</v>
      </c>
      <c r="V11">
        <v>0.419169767600994</v>
      </c>
      <c r="W11">
        <v>0.34691449802091201</v>
      </c>
      <c r="X11">
        <v>0.25687789049478499</v>
      </c>
      <c r="Y11">
        <v>0.17338291231335701</v>
      </c>
      <c r="Z11">
        <v>0.12830513919261399</v>
      </c>
      <c r="AA11">
        <v>0.11760065481038</v>
      </c>
      <c r="AB11">
        <v>0.114508248211068</v>
      </c>
      <c r="AC11">
        <v>0.116351798299119</v>
      </c>
      <c r="AD11">
        <v>0.139277235684405</v>
      </c>
      <c r="AE11">
        <v>0.26787972166541502</v>
      </c>
      <c r="AF11">
        <v>0.384855948220165</v>
      </c>
      <c r="AG11">
        <v>0.39695796250785798</v>
      </c>
      <c r="AH11">
        <v>0.36639071266081102</v>
      </c>
      <c r="AI11">
        <v>0.345546702794293</v>
      </c>
      <c r="AJ11">
        <v>0.35182072002943598</v>
      </c>
      <c r="AK11">
        <v>0.38866198711162597</v>
      </c>
      <c r="AL11">
        <v>0.38506409097204197</v>
      </c>
      <c r="AM11">
        <v>0.34298952041409297</v>
      </c>
      <c r="AN11">
        <v>0.31167890359605699</v>
      </c>
      <c r="AO11">
        <v>0.31283855607079902</v>
      </c>
      <c r="AP11">
        <v>0.38259611262836002</v>
      </c>
      <c r="AQ11">
        <v>0.49416062763431401</v>
      </c>
      <c r="AR11">
        <v>0.55627637173011302</v>
      </c>
      <c r="AS11">
        <v>0.50025623679641995</v>
      </c>
      <c r="AT11">
        <v>0.419169767600994</v>
      </c>
      <c r="AU11">
        <v>0.34691449802091201</v>
      </c>
      <c r="AV11">
        <v>0.25687789049478499</v>
      </c>
      <c r="AW11">
        <v>0.17338291231335701</v>
      </c>
      <c r="AX11">
        <v>0.12830513919261399</v>
      </c>
      <c r="AY11">
        <v>0.11760065481038</v>
      </c>
      <c r="AZ11">
        <v>0.114508248211068</v>
      </c>
      <c r="BA11">
        <v>0.116351798299119</v>
      </c>
      <c r="BB11">
        <v>0.139277235684405</v>
      </c>
      <c r="BC11">
        <v>0.26787972166541502</v>
      </c>
      <c r="BD11">
        <v>0.384855948220165</v>
      </c>
      <c r="BE11">
        <v>0.39695796250785798</v>
      </c>
      <c r="BF11">
        <v>0.36639071266081102</v>
      </c>
      <c r="BG11">
        <v>0.345546702794293</v>
      </c>
      <c r="BH11">
        <v>0.35182072002943598</v>
      </c>
      <c r="BI11">
        <v>0.38866198711162597</v>
      </c>
      <c r="BJ11">
        <v>0.38506409097204197</v>
      </c>
      <c r="BK11">
        <v>0.34298952041409297</v>
      </c>
      <c r="BL11">
        <v>0.31167890359605699</v>
      </c>
      <c r="BM11">
        <v>0.31283855607079902</v>
      </c>
      <c r="BN11">
        <v>0.38259611262836002</v>
      </c>
      <c r="BO11">
        <v>0.49416062763431401</v>
      </c>
      <c r="BP11">
        <v>0.55627637173011302</v>
      </c>
      <c r="BQ11">
        <v>0.50025623679641995</v>
      </c>
      <c r="BR11">
        <v>0.419169767600994</v>
      </c>
      <c r="BS11">
        <v>0.34691449802091201</v>
      </c>
      <c r="BT11">
        <v>0.25687789049478499</v>
      </c>
      <c r="BU11">
        <v>0.199341286940275</v>
      </c>
      <c r="BV11">
        <v>0.157207247024647</v>
      </c>
      <c r="BW11">
        <v>0.125182997914463</v>
      </c>
      <c r="BX11">
        <v>0.118046674992973</v>
      </c>
      <c r="BY11">
        <v>0.11435957481686999</v>
      </c>
      <c r="BZ11">
        <v>0.119176592788876</v>
      </c>
      <c r="CA11">
        <v>0.157891144637957</v>
      </c>
      <c r="CB11">
        <v>0.24367569309003001</v>
      </c>
      <c r="CC11">
        <v>0.35595384038813199</v>
      </c>
      <c r="CD11">
        <v>0.42142960319279898</v>
      </c>
      <c r="CE11">
        <v>0.43968669600027699</v>
      </c>
      <c r="CF11">
        <v>0.46085778733402899</v>
      </c>
      <c r="CG11">
        <v>0.49537974946673502</v>
      </c>
      <c r="CH11">
        <v>0.49300097515957197</v>
      </c>
      <c r="CI11">
        <v>0.45627864679273999</v>
      </c>
      <c r="CJ11">
        <v>0.42758468171258401</v>
      </c>
      <c r="CK11">
        <v>0.43032027216582203</v>
      </c>
      <c r="CL11">
        <v>0.53668121837485605</v>
      </c>
      <c r="CM11">
        <v>0.62267390957880597</v>
      </c>
      <c r="CN11">
        <v>0.62478507177641296</v>
      </c>
      <c r="CO11">
        <v>0.51131753732472895</v>
      </c>
      <c r="CP11">
        <v>0.39871230855939099</v>
      </c>
      <c r="CQ11">
        <v>0.36424981578436399</v>
      </c>
      <c r="CR11">
        <v>0.30897304782165902</v>
      </c>
      <c r="CS11">
        <v>0.23240624980984401</v>
      </c>
      <c r="CT11">
        <v>0.16740624186660999</v>
      </c>
      <c r="CU11">
        <v>0.13401419752980601</v>
      </c>
      <c r="CV11">
        <v>0.122268999388188</v>
      </c>
      <c r="CW11">
        <v>0.115162411145538</v>
      </c>
      <c r="CX11">
        <v>0.114835329678303</v>
      </c>
      <c r="CY11">
        <v>0.121793244526755</v>
      </c>
      <c r="CZ11">
        <v>0.14864365951885999</v>
      </c>
      <c r="DA11">
        <v>0.26324111176644699</v>
      </c>
      <c r="DB11">
        <v>0.41182530192762801</v>
      </c>
      <c r="DC11">
        <v>0.51788890134826704</v>
      </c>
      <c r="DD11">
        <v>0.60295981750819105</v>
      </c>
      <c r="DE11">
        <v>0.61461581161329104</v>
      </c>
      <c r="DF11">
        <v>0.51446941328172002</v>
      </c>
      <c r="DG11">
        <v>0.40474844836381801</v>
      </c>
      <c r="DH11">
        <v>0.34670635526903598</v>
      </c>
      <c r="DI11">
        <v>0.31726902321789102</v>
      </c>
      <c r="DJ11">
        <v>0.37376491301301701</v>
      </c>
      <c r="DK11">
        <v>0.46508011172924402</v>
      </c>
      <c r="DL11">
        <v>0.52419265326224995</v>
      </c>
      <c r="DM11">
        <v>0.47611167757871398</v>
      </c>
      <c r="DN11">
        <v>0.40302383699112398</v>
      </c>
      <c r="DO11">
        <v>0.34123517436256001</v>
      </c>
      <c r="DP11">
        <v>0.25167432169786602</v>
      </c>
      <c r="DQ11">
        <v>0.17338291231335701</v>
      </c>
      <c r="DR11">
        <v>0.12830513919261399</v>
      </c>
      <c r="DS11">
        <v>0.11760065481038</v>
      </c>
      <c r="DT11">
        <v>0.114508248211068</v>
      </c>
      <c r="DU11">
        <v>0.116351798299119</v>
      </c>
      <c r="DV11">
        <v>0.139277235684405</v>
      </c>
      <c r="DW11">
        <v>0.26787972166541502</v>
      </c>
      <c r="DX11">
        <v>0.384855948220165</v>
      </c>
      <c r="DY11">
        <v>0.39695796250785798</v>
      </c>
      <c r="DZ11">
        <v>0.36639071266081102</v>
      </c>
      <c r="EA11">
        <v>0.345546702794293</v>
      </c>
      <c r="EB11">
        <v>0.35182072002943598</v>
      </c>
      <c r="EC11">
        <v>0.38866198711162597</v>
      </c>
      <c r="ED11">
        <v>0.38506409097204197</v>
      </c>
      <c r="EE11">
        <v>0.34298952041409297</v>
      </c>
      <c r="EF11">
        <v>0.31167890359605699</v>
      </c>
      <c r="EG11">
        <v>0.31283855607079902</v>
      </c>
      <c r="EH11">
        <v>0.38259611262836002</v>
      </c>
      <c r="EI11">
        <v>0.49416062763431401</v>
      </c>
      <c r="EJ11">
        <v>0.55627637173011302</v>
      </c>
      <c r="EK11">
        <v>0.50025623679641995</v>
      </c>
      <c r="EL11">
        <v>0.419169767600994</v>
      </c>
      <c r="EM11">
        <v>0.34691449802091201</v>
      </c>
      <c r="EN11">
        <v>0.25687789049478499</v>
      </c>
      <c r="EO11">
        <v>0.17338291231335701</v>
      </c>
      <c r="EP11">
        <v>0.12830513919261399</v>
      </c>
      <c r="EQ11">
        <v>0.11760065481038</v>
      </c>
      <c r="ER11">
        <v>0.114508248211068</v>
      </c>
      <c r="ES11">
        <v>0.116351798299119</v>
      </c>
      <c r="ET11">
        <v>0.139277235684405</v>
      </c>
      <c r="EU11">
        <v>0.26787972166541502</v>
      </c>
      <c r="EV11">
        <v>0.384855948220165</v>
      </c>
      <c r="EW11">
        <v>0.39695796250785798</v>
      </c>
      <c r="EX11">
        <v>0.36639071266081102</v>
      </c>
      <c r="EY11">
        <v>0.345546702794293</v>
      </c>
      <c r="EZ11">
        <v>0.35182072002943598</v>
      </c>
      <c r="FA11">
        <v>0.38866198711162597</v>
      </c>
      <c r="FB11">
        <v>0.38506409097204197</v>
      </c>
      <c r="FC11">
        <v>0.34298952041409297</v>
      </c>
      <c r="FD11">
        <v>0.31167890359605699</v>
      </c>
      <c r="FE11">
        <v>0.31283855607079902</v>
      </c>
      <c r="FF11">
        <v>0.38259611262836002</v>
      </c>
      <c r="FG11">
        <v>0.49416062763431401</v>
      </c>
      <c r="FH11">
        <v>0.55627637173011302</v>
      </c>
      <c r="FI11">
        <v>0.50025623679641995</v>
      </c>
      <c r="FJ11">
        <v>0.419169767600994</v>
      </c>
      <c r="FK11">
        <v>0.34691449802091201</v>
      </c>
      <c r="FL11">
        <v>0.25687789049478499</v>
      </c>
      <c r="FM11">
        <v>0.17338291231335701</v>
      </c>
      <c r="FN11">
        <v>0.12830513919261399</v>
      </c>
      <c r="FO11">
        <v>0.11760065481038</v>
      </c>
      <c r="FP11">
        <v>0.114508248211068</v>
      </c>
      <c r="FQ11">
        <v>0.116351798299119</v>
      </c>
      <c r="FR11">
        <v>0.139277235684405</v>
      </c>
      <c r="FS11">
        <v>0.26787972166541502</v>
      </c>
      <c r="FT11">
        <v>0.384855948220165</v>
      </c>
      <c r="FU11">
        <v>0.39695796250785798</v>
      </c>
      <c r="FV11">
        <v>0.36639071266081102</v>
      </c>
      <c r="FW11">
        <v>0.345546702794293</v>
      </c>
      <c r="FX11">
        <v>0.35182072002943598</v>
      </c>
      <c r="FY11">
        <v>0.38866198711162597</v>
      </c>
      <c r="FZ11">
        <v>0.38506409097204197</v>
      </c>
      <c r="GA11">
        <v>0.34298952041409297</v>
      </c>
      <c r="GB11">
        <v>0.31167890359605699</v>
      </c>
      <c r="GC11">
        <v>0.31283855607079902</v>
      </c>
      <c r="GD11">
        <v>0.38259611262836002</v>
      </c>
      <c r="GE11">
        <v>0.49416062763431401</v>
      </c>
      <c r="GF11">
        <v>0.55627637173011302</v>
      </c>
      <c r="GG11">
        <v>0.50025623679641995</v>
      </c>
      <c r="GH11">
        <v>0.419169767600994</v>
      </c>
      <c r="GI11">
        <v>0.34691449802091201</v>
      </c>
      <c r="GJ11">
        <v>0.25687789049478499</v>
      </c>
      <c r="GK11">
        <v>0.17338291231335701</v>
      </c>
      <c r="GL11">
        <v>0.12830513919261399</v>
      </c>
      <c r="GM11">
        <v>0.11760065481038</v>
      </c>
      <c r="GN11">
        <v>0.114508248211068</v>
      </c>
      <c r="GO11">
        <v>0.116351798299119</v>
      </c>
      <c r="GP11">
        <v>0.139277235684405</v>
      </c>
      <c r="GQ11">
        <v>0.26787972166541502</v>
      </c>
      <c r="GR11">
        <v>0.384855948220165</v>
      </c>
      <c r="GS11">
        <v>0.39695796250785798</v>
      </c>
      <c r="GT11">
        <v>0.36639071266081102</v>
      </c>
      <c r="GU11">
        <v>0.345546702794293</v>
      </c>
      <c r="GV11">
        <v>0.35182072002943598</v>
      </c>
      <c r="GW11">
        <v>0.38866198711162597</v>
      </c>
      <c r="GX11">
        <v>0.38506409097204197</v>
      </c>
      <c r="GY11">
        <v>0.34298952041409297</v>
      </c>
      <c r="GZ11">
        <v>0.31167890359605699</v>
      </c>
      <c r="HA11">
        <v>0.31283855607079902</v>
      </c>
      <c r="HB11">
        <v>0.38259611262836002</v>
      </c>
      <c r="HC11">
        <v>0.49416062763431401</v>
      </c>
      <c r="HD11">
        <v>0.55627637173011302</v>
      </c>
      <c r="HE11">
        <v>0.50025623679641995</v>
      </c>
      <c r="HF11">
        <v>0.419169767600994</v>
      </c>
      <c r="HG11">
        <v>0.34691449802091201</v>
      </c>
      <c r="HH11">
        <v>0.25687789049478499</v>
      </c>
      <c r="HI11">
        <v>0.17338291231335701</v>
      </c>
      <c r="HJ11">
        <v>0.12830513919261399</v>
      </c>
      <c r="HK11">
        <v>0.11760065481038</v>
      </c>
      <c r="HL11">
        <v>0.114508248211068</v>
      </c>
      <c r="HM11">
        <v>0.116351798299119</v>
      </c>
      <c r="HN11">
        <v>0.139277235684405</v>
      </c>
      <c r="HO11">
        <v>0.26787972166541502</v>
      </c>
      <c r="HP11">
        <v>0.384855948220165</v>
      </c>
      <c r="HQ11">
        <v>0.39695796250785798</v>
      </c>
      <c r="HR11">
        <v>0.36639071266081102</v>
      </c>
      <c r="HS11">
        <v>0.345546702794293</v>
      </c>
      <c r="HT11">
        <v>0.35182072002943598</v>
      </c>
      <c r="HU11">
        <v>0.38866198711162597</v>
      </c>
      <c r="HV11">
        <v>0.38506409097204197</v>
      </c>
      <c r="HW11">
        <v>0.34298952041409297</v>
      </c>
      <c r="HX11">
        <v>0.31167890359605699</v>
      </c>
      <c r="HY11">
        <v>0.31283855607079902</v>
      </c>
      <c r="HZ11">
        <v>0.38259611262836002</v>
      </c>
      <c r="IA11">
        <v>0.49416062763431401</v>
      </c>
      <c r="IB11">
        <v>0.55627637173011302</v>
      </c>
      <c r="IC11">
        <v>0.50025623679641995</v>
      </c>
      <c r="ID11">
        <v>0.419169767600994</v>
      </c>
      <c r="IE11">
        <v>0.34691449802091201</v>
      </c>
      <c r="IF11">
        <v>0.25687789049478499</v>
      </c>
      <c r="IG11">
        <v>0.199341286940275</v>
      </c>
      <c r="IH11">
        <v>0.157207247024647</v>
      </c>
      <c r="II11">
        <v>0.125182997914463</v>
      </c>
      <c r="IJ11">
        <v>0.118046674992973</v>
      </c>
      <c r="IK11">
        <v>0.11435957481686999</v>
      </c>
      <c r="IL11">
        <v>0.119176592788876</v>
      </c>
      <c r="IM11">
        <v>0.157891144637957</v>
      </c>
      <c r="IN11">
        <v>0.24367569309003001</v>
      </c>
      <c r="IO11">
        <v>0.35595384038813199</v>
      </c>
      <c r="IP11">
        <v>0.42142960319279898</v>
      </c>
      <c r="IQ11">
        <v>0.43968669600027699</v>
      </c>
      <c r="IR11">
        <v>0.46085778733402899</v>
      </c>
      <c r="IS11">
        <v>0.49537974946673502</v>
      </c>
      <c r="IT11">
        <v>0.49300097515957197</v>
      </c>
      <c r="IU11">
        <v>0.45627864679273999</v>
      </c>
      <c r="IV11">
        <v>0.42758468171258401</v>
      </c>
      <c r="IW11">
        <v>0.43032027216582203</v>
      </c>
      <c r="IX11">
        <v>0.53668121837485605</v>
      </c>
      <c r="IY11">
        <v>0.62267390957880597</v>
      </c>
      <c r="IZ11">
        <v>0.62478507177641296</v>
      </c>
      <c r="JA11">
        <v>0.51131753732472895</v>
      </c>
      <c r="JB11">
        <v>0.39871230855939099</v>
      </c>
      <c r="JC11">
        <v>0.36424981578436399</v>
      </c>
      <c r="JD11">
        <v>0.30897304782165902</v>
      </c>
      <c r="JE11">
        <v>0.23240624980984401</v>
      </c>
      <c r="JF11">
        <v>0.16740624186660999</v>
      </c>
      <c r="JG11">
        <v>0.13401419752980601</v>
      </c>
      <c r="JH11">
        <v>0.122268999388188</v>
      </c>
      <c r="JI11">
        <v>0.115162411145538</v>
      </c>
      <c r="JJ11">
        <v>0.114835329678303</v>
      </c>
      <c r="JK11">
        <v>0.121793244526755</v>
      </c>
      <c r="JL11">
        <v>0.14864365951885999</v>
      </c>
      <c r="JM11">
        <v>0.26324111176644699</v>
      </c>
      <c r="JN11">
        <v>0.41182530192762801</v>
      </c>
      <c r="JO11">
        <v>0.51788890134826704</v>
      </c>
      <c r="JP11">
        <v>0.60295981750819105</v>
      </c>
      <c r="JQ11">
        <v>0.61461581161329104</v>
      </c>
      <c r="JR11">
        <v>0.51446941328172002</v>
      </c>
      <c r="JS11">
        <v>0.40474844836381801</v>
      </c>
      <c r="JT11">
        <v>0.34670635526903598</v>
      </c>
      <c r="JU11">
        <v>0.31726902321789102</v>
      </c>
      <c r="JV11">
        <v>0.37376491301301701</v>
      </c>
      <c r="JW11">
        <v>0.46508011172924402</v>
      </c>
      <c r="JX11">
        <v>0.52419265326224995</v>
      </c>
      <c r="JY11">
        <v>0.47611167757871398</v>
      </c>
      <c r="JZ11">
        <v>0.40302383699112398</v>
      </c>
      <c r="KA11">
        <v>0.34123517436256001</v>
      </c>
      <c r="KB11">
        <v>0.25167432169786602</v>
      </c>
      <c r="KC11">
        <v>0.17338291231335701</v>
      </c>
      <c r="KD11">
        <v>0.12830513919261399</v>
      </c>
      <c r="KE11">
        <v>0.11760065481038</v>
      </c>
      <c r="KF11">
        <v>0.114508248211068</v>
      </c>
      <c r="KG11">
        <v>0.116351798299119</v>
      </c>
      <c r="KH11">
        <v>0.139277235684405</v>
      </c>
      <c r="KI11">
        <v>0.26787972166541502</v>
      </c>
      <c r="KJ11">
        <v>0.384855948220165</v>
      </c>
      <c r="KK11">
        <v>0.39695796250785798</v>
      </c>
      <c r="KL11">
        <v>0.36639071266081102</v>
      </c>
      <c r="KM11">
        <v>0.345546702794293</v>
      </c>
      <c r="KN11">
        <v>0.35182072002943598</v>
      </c>
      <c r="KO11">
        <v>0.38866198711162597</v>
      </c>
      <c r="KP11">
        <v>0.38506409097204197</v>
      </c>
      <c r="KQ11">
        <v>0.34298952041409297</v>
      </c>
      <c r="KR11">
        <v>0.31167890359605699</v>
      </c>
      <c r="KS11">
        <v>0.31283855607079902</v>
      </c>
      <c r="KT11">
        <v>0.38259611262836002</v>
      </c>
      <c r="KU11">
        <v>0.49416062763431401</v>
      </c>
      <c r="KV11">
        <v>0.55627637173011302</v>
      </c>
      <c r="KW11">
        <v>0.50025623679641995</v>
      </c>
      <c r="KX11">
        <v>0.419169767600994</v>
      </c>
      <c r="KY11">
        <v>0.34691449802091201</v>
      </c>
      <c r="KZ11">
        <v>0.25687789049478499</v>
      </c>
      <c r="LA11">
        <v>0.17338291231335701</v>
      </c>
      <c r="LB11">
        <v>0.12830513919261399</v>
      </c>
      <c r="LC11">
        <v>0.11760065481038</v>
      </c>
      <c r="LD11">
        <v>0.114508248211068</v>
      </c>
      <c r="LE11">
        <v>0.116351798299119</v>
      </c>
      <c r="LF11">
        <v>0.139277235684405</v>
      </c>
      <c r="LG11">
        <v>0.26787972166541502</v>
      </c>
      <c r="LH11">
        <v>0.384855948220165</v>
      </c>
      <c r="LI11">
        <v>0.39695796250785798</v>
      </c>
      <c r="LJ11">
        <v>0.36639071266081102</v>
      </c>
      <c r="LK11">
        <v>0.345546702794293</v>
      </c>
      <c r="LL11">
        <v>0.35182072002943598</v>
      </c>
      <c r="LM11">
        <v>0.38866198711162597</v>
      </c>
      <c r="LN11">
        <v>0.38506409097204197</v>
      </c>
      <c r="LO11">
        <v>0.34298952041409297</v>
      </c>
      <c r="LP11">
        <v>0.31167890359605699</v>
      </c>
      <c r="LQ11">
        <v>0.31283855607079902</v>
      </c>
      <c r="LR11">
        <v>0.38259611262836002</v>
      </c>
      <c r="LS11">
        <v>0.49416062763431401</v>
      </c>
      <c r="LT11">
        <v>0.55627637173011302</v>
      </c>
      <c r="LU11">
        <v>0.50025623679641995</v>
      </c>
      <c r="LV11">
        <v>0.419169767600994</v>
      </c>
      <c r="LW11">
        <v>0.34691449802091201</v>
      </c>
      <c r="LX11">
        <v>0.25687789049478499</v>
      </c>
      <c r="LY11">
        <v>0.17338291231335701</v>
      </c>
      <c r="LZ11">
        <v>0.12830513919261399</v>
      </c>
      <c r="MA11">
        <v>0.11760065481038</v>
      </c>
      <c r="MB11">
        <v>0.114508248211068</v>
      </c>
      <c r="MC11">
        <v>0.116351798299119</v>
      </c>
      <c r="MD11">
        <v>0.139277235684405</v>
      </c>
      <c r="ME11">
        <v>0.26787972166541502</v>
      </c>
      <c r="MF11">
        <v>0.384855948220165</v>
      </c>
      <c r="MG11">
        <v>0.39695796250785798</v>
      </c>
      <c r="MH11">
        <v>0.36639071266081102</v>
      </c>
      <c r="MI11">
        <v>0.345546702794293</v>
      </c>
      <c r="MJ11">
        <v>0.35182072002943598</v>
      </c>
      <c r="MK11">
        <v>0.38866198711162597</v>
      </c>
      <c r="ML11">
        <v>0.38506409097204197</v>
      </c>
      <c r="MM11">
        <v>0.34298952041409297</v>
      </c>
      <c r="MN11">
        <v>0.31167890359605699</v>
      </c>
      <c r="MO11">
        <v>0.31283855607079902</v>
      </c>
      <c r="MP11">
        <v>0.38259611262836002</v>
      </c>
      <c r="MQ11">
        <v>0.49416062763431401</v>
      </c>
      <c r="MR11">
        <v>0.55627637173011302</v>
      </c>
      <c r="MS11">
        <v>0.50025623679641995</v>
      </c>
      <c r="MT11">
        <v>0.419169767600994</v>
      </c>
      <c r="MU11">
        <v>0.34691449802091201</v>
      </c>
      <c r="MV11">
        <v>0.25687789049478499</v>
      </c>
      <c r="MW11">
        <v>0.17338291231335701</v>
      </c>
      <c r="MX11">
        <v>0.12830513919261399</v>
      </c>
      <c r="MY11">
        <v>0.11760065481038</v>
      </c>
      <c r="MZ11">
        <v>0.114508248211068</v>
      </c>
      <c r="NA11">
        <v>0.116351798299119</v>
      </c>
      <c r="NB11">
        <v>0.139277235684405</v>
      </c>
      <c r="NC11">
        <v>0.26787972166541502</v>
      </c>
      <c r="ND11">
        <v>0.384855948220165</v>
      </c>
      <c r="NE11">
        <v>0.39695796250785798</v>
      </c>
      <c r="NF11">
        <v>0.36639071266081102</v>
      </c>
      <c r="NG11">
        <v>0.345546702794293</v>
      </c>
      <c r="NH11">
        <v>0.35182072002943598</v>
      </c>
      <c r="NI11">
        <v>0.38866198711162597</v>
      </c>
      <c r="NJ11">
        <v>0.38506409097204197</v>
      </c>
      <c r="NK11">
        <v>0.34298952041409297</v>
      </c>
      <c r="NL11">
        <v>0.31167890359605699</v>
      </c>
      <c r="NM11">
        <v>0.31283855607079902</v>
      </c>
      <c r="NN11">
        <v>0.38259611262836002</v>
      </c>
      <c r="NO11">
        <v>0.49416062763431401</v>
      </c>
      <c r="NP11">
        <v>0.55627637173011302</v>
      </c>
      <c r="NQ11">
        <v>0.50025623679641995</v>
      </c>
      <c r="NR11">
        <v>0.419169767600994</v>
      </c>
      <c r="NS11">
        <v>0.34691449802091201</v>
      </c>
      <c r="NT11">
        <v>0.25687789049478499</v>
      </c>
      <c r="NU11">
        <v>0.17338291231335701</v>
      </c>
      <c r="NV11">
        <v>0.12830513919261399</v>
      </c>
      <c r="NW11">
        <v>0.11760065481038</v>
      </c>
      <c r="NX11">
        <v>0.114508248211068</v>
      </c>
      <c r="NY11">
        <v>0.116351798299119</v>
      </c>
      <c r="NZ11">
        <v>0.139277235684405</v>
      </c>
      <c r="OA11">
        <v>0.26787972166541502</v>
      </c>
      <c r="OB11">
        <v>0.384855948220165</v>
      </c>
      <c r="OC11">
        <v>0.39695796250785798</v>
      </c>
      <c r="OD11">
        <v>0.36639071266081102</v>
      </c>
      <c r="OE11">
        <v>0.345546702794293</v>
      </c>
      <c r="OF11">
        <v>0.35182072002943598</v>
      </c>
      <c r="OG11">
        <v>0.38866198711162597</v>
      </c>
      <c r="OH11">
        <v>0.38506409097204197</v>
      </c>
      <c r="OI11">
        <v>0.34298952041409297</v>
      </c>
      <c r="OJ11">
        <v>0.31167890359605699</v>
      </c>
      <c r="OK11">
        <v>0.31283855607079902</v>
      </c>
      <c r="OL11">
        <v>0.38259611262836002</v>
      </c>
      <c r="OM11">
        <v>0.49416062763431401</v>
      </c>
      <c r="ON11">
        <v>0.55627637173011302</v>
      </c>
      <c r="OO11">
        <v>0.50025623679641995</v>
      </c>
      <c r="OP11">
        <v>0.419169767600994</v>
      </c>
      <c r="OQ11">
        <v>0.34691449802091201</v>
      </c>
      <c r="OR11">
        <v>0.25687789049478499</v>
      </c>
      <c r="OS11">
        <v>0.199341286940275</v>
      </c>
      <c r="OT11">
        <v>0.157207247024647</v>
      </c>
      <c r="OU11">
        <v>0.125182997914463</v>
      </c>
      <c r="OV11">
        <v>0.118046674992973</v>
      </c>
      <c r="OW11">
        <v>0.11435957481686999</v>
      </c>
      <c r="OX11">
        <v>0.119176592788876</v>
      </c>
      <c r="OY11">
        <v>0.157891144637957</v>
      </c>
      <c r="OZ11">
        <v>0.24367569309003001</v>
      </c>
      <c r="PA11">
        <v>0.35595384038813199</v>
      </c>
      <c r="PB11">
        <v>0.42142960319279898</v>
      </c>
      <c r="PC11">
        <v>0.43968669600027699</v>
      </c>
      <c r="PD11">
        <v>0.46085778733402899</v>
      </c>
      <c r="PE11">
        <v>0.49537974946673502</v>
      </c>
      <c r="PF11">
        <v>0.49300097515957197</v>
      </c>
      <c r="PG11">
        <v>0.45627864679273999</v>
      </c>
      <c r="PH11">
        <v>0.42758468171258401</v>
      </c>
      <c r="PI11">
        <v>0.43032027216582203</v>
      </c>
      <c r="PJ11">
        <v>0.53668121837485605</v>
      </c>
      <c r="PK11">
        <v>0.62267390957880597</v>
      </c>
      <c r="PL11">
        <v>0.62478507177641296</v>
      </c>
      <c r="PM11">
        <v>0.51131753732472895</v>
      </c>
      <c r="PN11">
        <v>0.39871230855939099</v>
      </c>
      <c r="PO11">
        <v>0.36424981578436399</v>
      </c>
      <c r="PP11">
        <v>0.30897304782165902</v>
      </c>
      <c r="PQ11">
        <v>0.23240624980984401</v>
      </c>
      <c r="PR11">
        <v>0.16740624186660999</v>
      </c>
      <c r="PS11">
        <v>0.13401419752980601</v>
      </c>
      <c r="PT11">
        <v>0.122268999388188</v>
      </c>
      <c r="PU11">
        <v>0.115162411145538</v>
      </c>
      <c r="PV11">
        <v>0.114835329678303</v>
      </c>
      <c r="PW11">
        <v>0.121793244526755</v>
      </c>
      <c r="PX11">
        <v>0.14864365951885999</v>
      </c>
      <c r="PY11">
        <v>0.26324111176644699</v>
      </c>
      <c r="PZ11">
        <v>0.41182530192762801</v>
      </c>
      <c r="QA11">
        <v>0.51788890134826704</v>
      </c>
      <c r="QB11">
        <v>0.60295981750819105</v>
      </c>
      <c r="QC11">
        <v>0.61461581161329104</v>
      </c>
      <c r="QD11">
        <v>0.51446941328172002</v>
      </c>
      <c r="QE11">
        <v>0.40474844836381801</v>
      </c>
      <c r="QF11">
        <v>0.34670635526903598</v>
      </c>
      <c r="QG11">
        <v>0.31726902321789102</v>
      </c>
      <c r="QH11">
        <v>0.37376491301301701</v>
      </c>
      <c r="QI11">
        <v>0.46508011172924402</v>
      </c>
      <c r="QJ11">
        <v>0.52419265326224995</v>
      </c>
      <c r="QK11">
        <v>0.47611167757871398</v>
      </c>
      <c r="QL11">
        <v>0.40302383699112398</v>
      </c>
      <c r="QM11">
        <v>0.34123517436256001</v>
      </c>
      <c r="QN11">
        <v>0.25167432169786602</v>
      </c>
      <c r="QO11">
        <v>0.17338291231335701</v>
      </c>
      <c r="QP11">
        <v>0.12830513919261399</v>
      </c>
      <c r="QQ11">
        <v>0.11760065481038</v>
      </c>
      <c r="QR11">
        <v>0.114508248211068</v>
      </c>
      <c r="QS11">
        <v>0.116351798299119</v>
      </c>
      <c r="QT11">
        <v>0.139277235684405</v>
      </c>
      <c r="QU11">
        <v>0.26787972166541502</v>
      </c>
      <c r="QV11">
        <v>0.384855948220165</v>
      </c>
      <c r="QW11">
        <v>0.39695796250785798</v>
      </c>
      <c r="QX11">
        <v>0.36639071266081102</v>
      </c>
      <c r="QY11">
        <v>0.345546702794293</v>
      </c>
      <c r="QZ11">
        <v>0.35182072002943598</v>
      </c>
      <c r="RA11">
        <v>0.38866198711162597</v>
      </c>
      <c r="RB11">
        <v>0.38506409097204197</v>
      </c>
      <c r="RC11">
        <v>0.34298952041409297</v>
      </c>
      <c r="RD11">
        <v>0.31167890359605699</v>
      </c>
      <c r="RE11">
        <v>0.31283855607079902</v>
      </c>
      <c r="RF11">
        <v>0.38259611262836002</v>
      </c>
      <c r="RG11">
        <v>0.49416062763431401</v>
      </c>
      <c r="RH11">
        <v>0.55627637173011302</v>
      </c>
      <c r="RI11">
        <v>0.50025623679641995</v>
      </c>
      <c r="RJ11">
        <v>0.419169767600994</v>
      </c>
      <c r="RK11">
        <v>0.34691449802091201</v>
      </c>
      <c r="RL11">
        <v>0.25687789049478499</v>
      </c>
      <c r="RM11">
        <v>0.17338291231335701</v>
      </c>
      <c r="RN11">
        <v>0.12830513919261399</v>
      </c>
      <c r="RO11">
        <v>0.11760065481038</v>
      </c>
      <c r="RP11">
        <v>0.114508248211068</v>
      </c>
      <c r="RQ11">
        <v>0.116351798299119</v>
      </c>
      <c r="RR11">
        <v>0.139277235684405</v>
      </c>
      <c r="RS11">
        <v>0.26787972166541502</v>
      </c>
      <c r="RT11">
        <v>0.384855948220165</v>
      </c>
      <c r="RU11">
        <v>0.39695796250785798</v>
      </c>
      <c r="RV11">
        <v>0.36639071266081102</v>
      </c>
      <c r="RW11">
        <v>0.345546702794293</v>
      </c>
      <c r="RX11">
        <v>0.35182072002943598</v>
      </c>
      <c r="RY11">
        <v>0.38866198711162597</v>
      </c>
      <c r="RZ11">
        <v>0.38506409097204197</v>
      </c>
      <c r="SA11">
        <v>0.34298952041409297</v>
      </c>
      <c r="SB11">
        <v>0.31167890359605699</v>
      </c>
      <c r="SC11">
        <v>0.31283855607079902</v>
      </c>
      <c r="SD11">
        <v>0.38259611262836002</v>
      </c>
      <c r="SE11">
        <v>0.49416062763431401</v>
      </c>
      <c r="SF11">
        <v>0.55627637173011302</v>
      </c>
      <c r="SG11">
        <v>0.50025623679641995</v>
      </c>
      <c r="SH11">
        <v>0.419169767600994</v>
      </c>
      <c r="SI11">
        <v>0.34691449802091201</v>
      </c>
      <c r="SJ11">
        <v>0.25687789049478499</v>
      </c>
      <c r="SK11">
        <v>0.17338291231335701</v>
      </c>
      <c r="SL11">
        <v>0.12830513919261399</v>
      </c>
      <c r="SM11">
        <v>0.11760065481038</v>
      </c>
      <c r="SN11">
        <v>0.114508248211068</v>
      </c>
      <c r="SO11">
        <v>0.116351798299119</v>
      </c>
      <c r="SP11">
        <v>0.139277235684405</v>
      </c>
      <c r="SQ11">
        <v>0.26787972166541502</v>
      </c>
      <c r="SR11">
        <v>0.384855948220165</v>
      </c>
      <c r="SS11">
        <v>0.39695796250785798</v>
      </c>
      <c r="ST11">
        <v>0.36639071266081102</v>
      </c>
      <c r="SU11">
        <v>0.345546702794293</v>
      </c>
      <c r="SV11">
        <v>0.35182072002943598</v>
      </c>
      <c r="SW11">
        <v>0.38866198711162597</v>
      </c>
      <c r="SX11">
        <v>0.38506409097204197</v>
      </c>
      <c r="SY11">
        <v>0.34298952041409297</v>
      </c>
      <c r="SZ11">
        <v>0.31167890359605699</v>
      </c>
      <c r="TA11">
        <v>0.31283855607079902</v>
      </c>
      <c r="TB11">
        <v>0.38259611262836002</v>
      </c>
      <c r="TC11">
        <v>0.49416062763431401</v>
      </c>
      <c r="TD11">
        <v>0.55627637173011302</v>
      </c>
      <c r="TE11">
        <v>0.50025623679641995</v>
      </c>
      <c r="TF11">
        <v>0.419169767600994</v>
      </c>
      <c r="TG11">
        <v>0.34691449802091201</v>
      </c>
      <c r="TH11">
        <v>0.25687789049478499</v>
      </c>
      <c r="TI11">
        <v>0.17338291231335701</v>
      </c>
      <c r="TJ11">
        <v>0.12830513919261399</v>
      </c>
      <c r="TK11">
        <v>0.11760065481038</v>
      </c>
      <c r="TL11">
        <v>0.114508248211068</v>
      </c>
      <c r="TM11">
        <v>0.116351798299119</v>
      </c>
      <c r="TN11">
        <v>0.139277235684405</v>
      </c>
      <c r="TO11">
        <v>0.26787972166541502</v>
      </c>
      <c r="TP11">
        <v>0.384855948220165</v>
      </c>
      <c r="TQ11">
        <v>0.39695796250785798</v>
      </c>
      <c r="TR11">
        <v>0.36639071266081102</v>
      </c>
      <c r="TS11">
        <v>0.345546702794293</v>
      </c>
      <c r="TT11">
        <v>0.35182072002943598</v>
      </c>
      <c r="TU11">
        <v>0.38866198711162597</v>
      </c>
      <c r="TV11">
        <v>0.38506409097204197</v>
      </c>
      <c r="TW11">
        <v>0.34298952041409297</v>
      </c>
      <c r="TX11">
        <v>0.31167890359605699</v>
      </c>
      <c r="TY11">
        <v>0.31283855607079902</v>
      </c>
      <c r="TZ11">
        <v>0.38259611262836002</v>
      </c>
      <c r="UA11">
        <v>0.49416062763431401</v>
      </c>
      <c r="UB11">
        <v>0.55627637173011302</v>
      </c>
      <c r="UC11">
        <v>0.50025623679641995</v>
      </c>
      <c r="UD11">
        <v>0.419169767600994</v>
      </c>
      <c r="UE11">
        <v>0.34691449802091201</v>
      </c>
      <c r="UF11">
        <v>0.25687789049478499</v>
      </c>
      <c r="UG11">
        <v>0.17338291231335701</v>
      </c>
      <c r="UH11">
        <v>0.12830513919261399</v>
      </c>
      <c r="UI11">
        <v>0.11760065481038</v>
      </c>
      <c r="UJ11">
        <v>0.114508248211068</v>
      </c>
      <c r="UK11">
        <v>0.116351798299119</v>
      </c>
      <c r="UL11">
        <v>0.139277235684405</v>
      </c>
      <c r="UM11">
        <v>0.26787972166541502</v>
      </c>
      <c r="UN11">
        <v>0.384855948220165</v>
      </c>
      <c r="UO11">
        <v>0.39695796250785798</v>
      </c>
      <c r="UP11">
        <v>0.36639071266081102</v>
      </c>
      <c r="UQ11">
        <v>0.345546702794293</v>
      </c>
      <c r="UR11">
        <v>0.35182072002943598</v>
      </c>
      <c r="US11">
        <v>0.38866198711162597</v>
      </c>
      <c r="UT11">
        <v>0.38506409097204197</v>
      </c>
      <c r="UU11">
        <v>0.34298952041409297</v>
      </c>
      <c r="UV11">
        <v>0.31167890359605699</v>
      </c>
      <c r="UW11">
        <v>0.31283855607079902</v>
      </c>
      <c r="UX11">
        <v>0.38259611262836002</v>
      </c>
      <c r="UY11">
        <v>0.49416062763431401</v>
      </c>
      <c r="UZ11">
        <v>0.55627637173011302</v>
      </c>
      <c r="VA11">
        <v>0.50025623679641995</v>
      </c>
      <c r="VB11">
        <v>0.419169767600994</v>
      </c>
      <c r="VC11">
        <v>0.34691449802091201</v>
      </c>
      <c r="VD11">
        <v>0.25687789049478499</v>
      </c>
      <c r="VE11">
        <v>0.199341286940275</v>
      </c>
      <c r="VF11">
        <v>0.157207247024647</v>
      </c>
      <c r="VG11">
        <v>0.125182997914463</v>
      </c>
      <c r="VH11">
        <v>0.118046674992973</v>
      </c>
      <c r="VI11">
        <v>0.11435957481686999</v>
      </c>
      <c r="VJ11">
        <v>0.119176592788876</v>
      </c>
      <c r="VK11">
        <v>0.157891144637957</v>
      </c>
      <c r="VL11">
        <v>0.24367569309003001</v>
      </c>
      <c r="VM11">
        <v>0.35595384038813199</v>
      </c>
      <c r="VN11">
        <v>0.42142960319279898</v>
      </c>
      <c r="VO11">
        <v>0.43968669600027699</v>
      </c>
      <c r="VP11">
        <v>0.46085778733402899</v>
      </c>
      <c r="VQ11">
        <v>0.49537974946673502</v>
      </c>
      <c r="VR11">
        <v>0.49300097515957197</v>
      </c>
      <c r="VS11">
        <v>0.45627864679273999</v>
      </c>
      <c r="VT11">
        <v>0.42758468171258401</v>
      </c>
      <c r="VU11">
        <v>0.43032027216582203</v>
      </c>
      <c r="VV11">
        <v>0.53668121837485605</v>
      </c>
      <c r="VW11">
        <v>0.62267390957880597</v>
      </c>
      <c r="VX11">
        <v>0.62478507177641296</v>
      </c>
      <c r="VY11">
        <v>0.51131753732472895</v>
      </c>
      <c r="VZ11">
        <v>0.39871230855939099</v>
      </c>
      <c r="WA11">
        <v>0.36424981578436399</v>
      </c>
      <c r="WB11">
        <v>0.30897304782165902</v>
      </c>
      <c r="WC11">
        <v>0.23240624980984401</v>
      </c>
      <c r="WD11">
        <v>0.16740624186660999</v>
      </c>
      <c r="WE11">
        <v>0.13401419752980601</v>
      </c>
      <c r="WF11">
        <v>0.122268999388188</v>
      </c>
      <c r="WG11">
        <v>0.115162411145538</v>
      </c>
      <c r="WH11">
        <v>0.114835329678303</v>
      </c>
      <c r="WI11">
        <v>0.121793244526755</v>
      </c>
      <c r="WJ11">
        <v>0.14864365951885999</v>
      </c>
      <c r="WK11">
        <v>0.26324111176644699</v>
      </c>
      <c r="WL11">
        <v>0.41182530192762801</v>
      </c>
      <c r="WM11">
        <v>0.51788890134826704</v>
      </c>
      <c r="WN11">
        <v>0.60295981750819105</v>
      </c>
      <c r="WO11">
        <v>0.61461581161329104</v>
      </c>
      <c r="WP11">
        <v>0.51446941328172002</v>
      </c>
      <c r="WQ11">
        <v>0.40474844836381801</v>
      </c>
      <c r="WR11">
        <v>0.34670635526903598</v>
      </c>
      <c r="WS11">
        <v>0.31726902321789102</v>
      </c>
      <c r="WT11">
        <v>0.37376491301301701</v>
      </c>
      <c r="WU11">
        <v>0.46508011172924402</v>
      </c>
      <c r="WV11">
        <v>0.52419265326224995</v>
      </c>
      <c r="WW11">
        <v>0.47611167757871398</v>
      </c>
      <c r="WX11">
        <v>0.40302383699112398</v>
      </c>
      <c r="WY11">
        <v>0.34123517436256001</v>
      </c>
      <c r="WZ11">
        <v>0.25167432169786602</v>
      </c>
      <c r="XA11">
        <v>0.17338291231335701</v>
      </c>
      <c r="XB11">
        <v>0.12830513919261399</v>
      </c>
      <c r="XC11">
        <v>0.11760065481038</v>
      </c>
      <c r="XD11">
        <v>0.114508248211068</v>
      </c>
      <c r="XE11">
        <v>0.116351798299119</v>
      </c>
      <c r="XF11">
        <v>0.139277235684405</v>
      </c>
      <c r="XG11">
        <v>0.26787972166541502</v>
      </c>
      <c r="XH11">
        <v>0.384855948220165</v>
      </c>
      <c r="XI11">
        <v>0.39695796250785798</v>
      </c>
      <c r="XJ11">
        <v>0.36639071266081102</v>
      </c>
      <c r="XK11">
        <v>0.345546702794293</v>
      </c>
      <c r="XL11">
        <v>0.35182072002943598</v>
      </c>
      <c r="XM11">
        <v>0.38866198711162597</v>
      </c>
      <c r="XN11">
        <v>0.38506409097204197</v>
      </c>
      <c r="XO11">
        <v>0.34298952041409297</v>
      </c>
      <c r="XP11">
        <v>0.31167890359605699</v>
      </c>
      <c r="XQ11">
        <v>0.31283855607079902</v>
      </c>
      <c r="XR11">
        <v>0.38259611262836002</v>
      </c>
      <c r="XS11">
        <v>0.49416062763431401</v>
      </c>
      <c r="XT11">
        <v>0.55627637173011302</v>
      </c>
      <c r="XU11">
        <v>0.50025623679641995</v>
      </c>
      <c r="XV11">
        <v>0.419169767600994</v>
      </c>
      <c r="XW11">
        <v>0.34691449802091201</v>
      </c>
      <c r="XX11">
        <v>0.25687789049478499</v>
      </c>
      <c r="XY11">
        <v>0.17338291231335701</v>
      </c>
      <c r="XZ11">
        <v>0.12830513919261399</v>
      </c>
      <c r="YA11">
        <v>0.11760065481038</v>
      </c>
      <c r="YB11">
        <v>0.114508248211068</v>
      </c>
      <c r="YC11">
        <v>0.116351798299119</v>
      </c>
      <c r="YD11">
        <v>0.139277235684405</v>
      </c>
      <c r="YE11">
        <v>0.26787972166541502</v>
      </c>
      <c r="YF11">
        <v>0.384855948220165</v>
      </c>
      <c r="YG11">
        <v>0.39695796250785798</v>
      </c>
      <c r="YH11">
        <v>0.36639071266081102</v>
      </c>
      <c r="YI11">
        <v>0.345546702794293</v>
      </c>
      <c r="YJ11">
        <v>0.35182072002943598</v>
      </c>
      <c r="YK11">
        <v>0.38866198711162597</v>
      </c>
      <c r="YL11">
        <v>0.38506409097204197</v>
      </c>
      <c r="YM11">
        <v>0.34298952041409297</v>
      </c>
      <c r="YN11">
        <v>0.31167890359605699</v>
      </c>
      <c r="YO11">
        <v>0.31283855607079902</v>
      </c>
      <c r="YP11">
        <v>0.38259611262836002</v>
      </c>
      <c r="YQ11">
        <v>0.49416062763431401</v>
      </c>
      <c r="YR11">
        <v>0.55627637173011302</v>
      </c>
      <c r="YS11">
        <v>0.50025623679641995</v>
      </c>
      <c r="YT11">
        <v>0.419169767600994</v>
      </c>
      <c r="YU11">
        <v>0.34691449802091201</v>
      </c>
      <c r="YV11">
        <v>0.25687789049478499</v>
      </c>
      <c r="YW11">
        <v>0.17338291231335701</v>
      </c>
      <c r="YX11">
        <v>0.12830513919261399</v>
      </c>
      <c r="YY11">
        <v>0.11760065481038</v>
      </c>
      <c r="YZ11">
        <v>0.114508248211068</v>
      </c>
      <c r="ZA11">
        <v>0.116351798299119</v>
      </c>
      <c r="ZB11">
        <v>0.139277235684405</v>
      </c>
      <c r="ZC11">
        <v>0.26787972166541502</v>
      </c>
      <c r="ZD11">
        <v>0.384855948220165</v>
      </c>
      <c r="ZE11">
        <v>0.39695796250785798</v>
      </c>
      <c r="ZF11">
        <v>0.36639071266081102</v>
      </c>
      <c r="ZG11">
        <v>0.345546702794293</v>
      </c>
      <c r="ZH11">
        <v>0.35182072002943598</v>
      </c>
      <c r="ZI11">
        <v>0.38866198711162597</v>
      </c>
      <c r="ZJ11">
        <v>0.38506409097204197</v>
      </c>
      <c r="ZK11">
        <v>0.34298952041409297</v>
      </c>
      <c r="ZL11">
        <v>0.31167890359605699</v>
      </c>
      <c r="ZM11">
        <v>0.31283855607079902</v>
      </c>
      <c r="ZN11">
        <v>0.38259611262836002</v>
      </c>
      <c r="ZO11">
        <v>0.49416062763431401</v>
      </c>
      <c r="ZP11">
        <v>0.55627637173011302</v>
      </c>
      <c r="ZQ11">
        <v>0.50025623679641995</v>
      </c>
      <c r="ZR11">
        <v>0.419169767600994</v>
      </c>
      <c r="ZS11">
        <v>0.34691449802091201</v>
      </c>
      <c r="ZT11">
        <v>0.25687789049478499</v>
      </c>
      <c r="ZU11">
        <v>0.17338291231335701</v>
      </c>
      <c r="ZV11">
        <v>0.12830513919261399</v>
      </c>
      <c r="ZW11">
        <v>0.11760065481038</v>
      </c>
      <c r="ZX11">
        <v>0.114508248211068</v>
      </c>
      <c r="ZY11">
        <v>0.116351798299119</v>
      </c>
      <c r="ZZ11">
        <v>0.139277235684405</v>
      </c>
      <c r="AAA11">
        <v>0.26787972166541502</v>
      </c>
      <c r="AAB11">
        <v>0.384855948220165</v>
      </c>
      <c r="AAC11">
        <v>0.39695796250785798</v>
      </c>
      <c r="AAD11">
        <v>0.36639071266081102</v>
      </c>
      <c r="AAE11">
        <v>0.345546702794293</v>
      </c>
      <c r="AAF11">
        <v>0.35182072002943598</v>
      </c>
      <c r="AAG11">
        <v>0.38866198711162597</v>
      </c>
      <c r="AAH11">
        <v>0.38506409097204197</v>
      </c>
      <c r="AAI11">
        <v>0.34298952041409297</v>
      </c>
      <c r="AAJ11">
        <v>0.31167890359605699</v>
      </c>
      <c r="AAK11">
        <v>0.31283855607079902</v>
      </c>
      <c r="AAL11">
        <v>0.38259611262836002</v>
      </c>
      <c r="AAM11">
        <v>0.49416062763431401</v>
      </c>
      <c r="AAN11">
        <v>0.55627637173011302</v>
      </c>
      <c r="AAO11">
        <v>0.50025623679641995</v>
      </c>
      <c r="AAP11">
        <v>0.419169767600994</v>
      </c>
      <c r="AAQ11">
        <v>0.34691449802091201</v>
      </c>
      <c r="AAR11">
        <v>0.25687789049478499</v>
      </c>
      <c r="AAS11">
        <v>0.17338291231335701</v>
      </c>
      <c r="AAT11">
        <v>0.12830513919261399</v>
      </c>
      <c r="AAU11">
        <v>0.11760065481038</v>
      </c>
      <c r="AAV11">
        <v>0.114508248211068</v>
      </c>
      <c r="AAW11">
        <v>0.116351798299119</v>
      </c>
      <c r="AAX11">
        <v>0.139277235684405</v>
      </c>
      <c r="AAY11">
        <v>0.26787972166541502</v>
      </c>
      <c r="AAZ11">
        <v>0.384855948220165</v>
      </c>
      <c r="ABA11">
        <v>0.39695796250785798</v>
      </c>
      <c r="ABB11">
        <v>0.36639071266081102</v>
      </c>
      <c r="ABC11">
        <v>0.345546702794293</v>
      </c>
      <c r="ABD11">
        <v>0.35182072002943598</v>
      </c>
      <c r="ABE11">
        <v>0.38866198711162597</v>
      </c>
      <c r="ABF11">
        <v>0.38506409097204197</v>
      </c>
      <c r="ABG11">
        <v>0.34298952041409297</v>
      </c>
      <c r="ABH11">
        <v>0.31167890359605699</v>
      </c>
      <c r="ABI11">
        <v>0.31283855607079902</v>
      </c>
      <c r="ABJ11">
        <v>0.38259611262836002</v>
      </c>
      <c r="ABK11">
        <v>0.49416062763431401</v>
      </c>
      <c r="ABL11">
        <v>0.55627637173011302</v>
      </c>
      <c r="ABM11">
        <v>0.50025623679641995</v>
      </c>
      <c r="ABN11">
        <v>0.419169767600994</v>
      </c>
      <c r="ABO11">
        <v>0.34691449802091201</v>
      </c>
      <c r="ABP11">
        <v>0.25687789049478499</v>
      </c>
      <c r="ABQ11">
        <v>0.199341286940275</v>
      </c>
      <c r="ABR11">
        <v>0.157207247024647</v>
      </c>
      <c r="ABS11">
        <v>0.125182997914463</v>
      </c>
      <c r="ABT11">
        <v>0.118046674992973</v>
      </c>
      <c r="ABU11">
        <v>0.11435957481686999</v>
      </c>
      <c r="ABV11">
        <v>0.119176592788876</v>
      </c>
      <c r="ABW11">
        <v>0.157891144637957</v>
      </c>
      <c r="ABX11">
        <v>0.24367569309003001</v>
      </c>
      <c r="ABY11">
        <v>0.35595384038813199</v>
      </c>
      <c r="ABZ11">
        <v>0.42142960319279898</v>
      </c>
      <c r="ACA11">
        <v>0.43968669600027699</v>
      </c>
      <c r="ACB11">
        <v>0.46085778733402899</v>
      </c>
      <c r="ACC11">
        <v>0.49537974946673502</v>
      </c>
      <c r="ACD11">
        <v>0.49300097515957197</v>
      </c>
      <c r="ACE11">
        <v>0.45627864679273999</v>
      </c>
      <c r="ACF11">
        <v>0.42758468171258401</v>
      </c>
      <c r="ACG11">
        <v>0.43032027216582203</v>
      </c>
      <c r="ACH11">
        <v>0.53668121837485605</v>
      </c>
      <c r="ACI11">
        <v>0.62267390957880597</v>
      </c>
      <c r="ACJ11">
        <v>0.62478507177641296</v>
      </c>
      <c r="ACK11">
        <v>0.51131753732472895</v>
      </c>
      <c r="ACL11">
        <v>0.39871230855939099</v>
      </c>
      <c r="ACM11">
        <v>0.36424981578436399</v>
      </c>
      <c r="ACN11">
        <v>0.30897304782165902</v>
      </c>
      <c r="ACO11">
        <v>0.23240624980984401</v>
      </c>
      <c r="ACP11">
        <v>0.16740624186660999</v>
      </c>
      <c r="ACQ11">
        <v>0.13401419752980601</v>
      </c>
      <c r="ACR11">
        <v>0.122268999388188</v>
      </c>
      <c r="ACS11">
        <v>0.115162411145538</v>
      </c>
      <c r="ACT11">
        <v>0.114835329678303</v>
      </c>
      <c r="ACU11">
        <v>0.121793244526755</v>
      </c>
      <c r="ACV11">
        <v>0.14864365951885999</v>
      </c>
      <c r="ACW11">
        <v>0.26324111176644699</v>
      </c>
      <c r="ACX11">
        <v>0.41182530192762801</v>
      </c>
      <c r="ACY11">
        <v>0.51788890134826704</v>
      </c>
      <c r="ACZ11">
        <v>0.60295981750819105</v>
      </c>
      <c r="ADA11">
        <v>0.61461581161329104</v>
      </c>
      <c r="ADB11">
        <v>0.51446941328172002</v>
      </c>
      <c r="ADC11">
        <v>0.40474844836381801</v>
      </c>
      <c r="ADD11">
        <v>0.34670635526903598</v>
      </c>
      <c r="ADE11">
        <v>0.31726902321789102</v>
      </c>
      <c r="ADF11">
        <v>0.37376491301301701</v>
      </c>
      <c r="ADG11">
        <v>0.46508011172924402</v>
      </c>
      <c r="ADH11">
        <v>0.52419265326224995</v>
      </c>
      <c r="ADI11">
        <v>0.47611167757871398</v>
      </c>
      <c r="ADJ11">
        <v>0.40302383699112398</v>
      </c>
      <c r="ADK11">
        <v>0.34123517436256001</v>
      </c>
      <c r="ADL11">
        <v>0.25167432169786602</v>
      </c>
      <c r="ADM11">
        <v>0.17338291231335701</v>
      </c>
      <c r="ADN11">
        <v>0.12830513919261399</v>
      </c>
      <c r="ADO11">
        <v>0.11760065481038</v>
      </c>
      <c r="ADP11">
        <v>0.114508248211068</v>
      </c>
      <c r="ADQ11">
        <v>0.116351798299119</v>
      </c>
      <c r="ADR11">
        <v>0.139277235684405</v>
      </c>
      <c r="ADS11">
        <v>0.26787972166541502</v>
      </c>
      <c r="ADT11">
        <v>0.384855948220165</v>
      </c>
      <c r="ADU11">
        <v>0.39695796250785798</v>
      </c>
      <c r="ADV11">
        <v>0.36639071266081102</v>
      </c>
      <c r="ADW11">
        <v>0.345546702794293</v>
      </c>
      <c r="ADX11">
        <v>0.35182072002943598</v>
      </c>
      <c r="ADY11">
        <v>0.38866198711162597</v>
      </c>
      <c r="ADZ11">
        <v>0.38506409097204197</v>
      </c>
      <c r="AEA11">
        <v>0.34298952041409297</v>
      </c>
      <c r="AEB11">
        <v>0.31167890359605699</v>
      </c>
      <c r="AEC11">
        <v>0.31283855607079902</v>
      </c>
      <c r="AED11">
        <v>0.38259611262836002</v>
      </c>
      <c r="AEE11">
        <v>0.49416062763431401</v>
      </c>
      <c r="AEF11">
        <v>0.55627637173011302</v>
      </c>
      <c r="AEG11">
        <v>0.50025623679641995</v>
      </c>
      <c r="AEH11">
        <v>0.419169767600994</v>
      </c>
      <c r="AEI11">
        <v>0.34691449802091201</v>
      </c>
      <c r="AEJ11">
        <v>0.25687789049478499</v>
      </c>
      <c r="AEK11">
        <v>0.17338291231335701</v>
      </c>
      <c r="AEL11">
        <v>0.12830513919261399</v>
      </c>
      <c r="AEM11">
        <v>0.11760065481038</v>
      </c>
      <c r="AEN11">
        <v>0.114508248211068</v>
      </c>
      <c r="AEO11">
        <v>0.116351798299119</v>
      </c>
      <c r="AEP11">
        <v>0.139277235684405</v>
      </c>
      <c r="AEQ11">
        <v>0.26787972166541502</v>
      </c>
      <c r="AER11">
        <v>0.384855948220165</v>
      </c>
      <c r="AES11">
        <v>0.39695796250785798</v>
      </c>
      <c r="AET11">
        <v>0.36639071266081102</v>
      </c>
      <c r="AEU11">
        <v>0.345546702794293</v>
      </c>
      <c r="AEV11">
        <v>0.35182072002943598</v>
      </c>
      <c r="AEW11">
        <v>0.38866198711162597</v>
      </c>
      <c r="AEX11">
        <v>0.38506409097204197</v>
      </c>
      <c r="AEY11">
        <v>0.34298952041409297</v>
      </c>
      <c r="AEZ11">
        <v>0.31167890359605699</v>
      </c>
      <c r="AFA11">
        <v>0.31283855607079902</v>
      </c>
      <c r="AFB11">
        <v>0.38259611262836002</v>
      </c>
      <c r="AFC11">
        <v>0.49416062763431401</v>
      </c>
      <c r="AFD11">
        <v>0.55627637173011302</v>
      </c>
      <c r="AFE11">
        <v>0.50025623679641995</v>
      </c>
      <c r="AFF11">
        <v>0.419169767600994</v>
      </c>
      <c r="AFG11">
        <v>0.34691449802091201</v>
      </c>
      <c r="AFH11">
        <v>0.25687789049478499</v>
      </c>
      <c r="AFI11">
        <v>0.17338291231335701</v>
      </c>
      <c r="AFJ11">
        <v>0.12830513919261399</v>
      </c>
      <c r="AFK11">
        <v>0.11760065481038</v>
      </c>
      <c r="AFL11">
        <v>0.114508248211068</v>
      </c>
      <c r="AFM11">
        <v>0.116351798299119</v>
      </c>
      <c r="AFN11">
        <v>0.139277235684405</v>
      </c>
      <c r="AFO11">
        <v>0.26787972166541502</v>
      </c>
      <c r="AFP11">
        <v>0.384855948220165</v>
      </c>
      <c r="AFQ11">
        <v>0.39695796250785798</v>
      </c>
      <c r="AFR11">
        <v>0.36639071266081102</v>
      </c>
      <c r="AFS11">
        <v>0.345546702794293</v>
      </c>
      <c r="AFT11">
        <v>0.35182072002943598</v>
      </c>
      <c r="AFU11">
        <v>0.38866198711162597</v>
      </c>
      <c r="AFV11">
        <v>0.38506409097204197</v>
      </c>
      <c r="AFW11">
        <v>0.34298952041409297</v>
      </c>
      <c r="AFX11">
        <v>0.31167890359605699</v>
      </c>
      <c r="AFY11">
        <v>0.31283855607079902</v>
      </c>
      <c r="AFZ11">
        <v>0.38259611262836002</v>
      </c>
      <c r="AGA11">
        <v>0.49416062763431401</v>
      </c>
      <c r="AGB11">
        <v>0.55627637173011302</v>
      </c>
      <c r="AGC11">
        <v>0.50025623679641995</v>
      </c>
      <c r="AGD11">
        <v>0.419169767600994</v>
      </c>
      <c r="AGE11">
        <v>0.34691449802091201</v>
      </c>
      <c r="AGF11">
        <v>0.25687789049478499</v>
      </c>
      <c r="AGG11">
        <v>0.17338291231335701</v>
      </c>
      <c r="AGH11">
        <v>0.12830513919261399</v>
      </c>
      <c r="AGI11">
        <v>0.11760065481038</v>
      </c>
      <c r="AGJ11">
        <v>0.114508248211068</v>
      </c>
      <c r="AGK11">
        <v>0.116351798299119</v>
      </c>
      <c r="AGL11">
        <v>0.139277235684405</v>
      </c>
      <c r="AGM11">
        <v>0.26787972166541502</v>
      </c>
      <c r="AGN11">
        <v>0.384855948220165</v>
      </c>
      <c r="AGO11">
        <v>0.39695796250785798</v>
      </c>
      <c r="AGP11">
        <v>0.36639071266081102</v>
      </c>
      <c r="AGQ11">
        <v>0.345546702794293</v>
      </c>
      <c r="AGR11">
        <v>0.35182072002943598</v>
      </c>
      <c r="AGS11">
        <v>0.38866198711162597</v>
      </c>
      <c r="AGT11">
        <v>0.38506409097204197</v>
      </c>
      <c r="AGU11">
        <v>0.34298952041409297</v>
      </c>
      <c r="AGV11">
        <v>0.31167890359605699</v>
      </c>
      <c r="AGW11">
        <v>0.31283855607079902</v>
      </c>
      <c r="AGX11">
        <v>0.38259611262836002</v>
      </c>
      <c r="AGY11">
        <v>0.49416062763431401</v>
      </c>
      <c r="AGZ11">
        <v>0.55627637173011302</v>
      </c>
      <c r="AHA11">
        <v>0.50025623679641995</v>
      </c>
      <c r="AHB11">
        <v>0.419169767600994</v>
      </c>
      <c r="AHC11">
        <v>0.34691449802091201</v>
      </c>
      <c r="AHD11">
        <v>0.25687789049478499</v>
      </c>
      <c r="AHE11">
        <v>0.17338291231335701</v>
      </c>
      <c r="AHF11">
        <v>0.12830513919261399</v>
      </c>
      <c r="AHG11">
        <v>0.11760065481038</v>
      </c>
      <c r="AHH11">
        <v>0.114508248211068</v>
      </c>
      <c r="AHI11">
        <v>0.116351798299119</v>
      </c>
      <c r="AHJ11">
        <v>0.139277235684405</v>
      </c>
      <c r="AHK11">
        <v>0.26787972166541502</v>
      </c>
      <c r="AHL11">
        <v>0.384855948220165</v>
      </c>
      <c r="AHM11">
        <v>0.39695796250785798</v>
      </c>
      <c r="AHN11">
        <v>0.36639071266081102</v>
      </c>
      <c r="AHO11">
        <v>0.345546702794293</v>
      </c>
      <c r="AHP11">
        <v>0.35182072002943598</v>
      </c>
      <c r="AHQ11">
        <v>0.38866198711162597</v>
      </c>
      <c r="AHR11">
        <v>0.38506409097204197</v>
      </c>
      <c r="AHS11">
        <v>0.34298952041409297</v>
      </c>
      <c r="AHT11">
        <v>0.31167890359605699</v>
      </c>
      <c r="AHU11">
        <v>0.31283855607079902</v>
      </c>
      <c r="AHV11">
        <v>0.38259611262836002</v>
      </c>
      <c r="AHW11">
        <v>0.49416062763431401</v>
      </c>
      <c r="AHX11">
        <v>0.55627637173011302</v>
      </c>
      <c r="AHY11">
        <v>0.50025623679641995</v>
      </c>
      <c r="AHZ11">
        <v>0.419169767600994</v>
      </c>
      <c r="AIA11">
        <v>0.34691449802091201</v>
      </c>
      <c r="AIB11">
        <v>0.25687789049478499</v>
      </c>
      <c r="AIC11">
        <v>0.199341286940275</v>
      </c>
      <c r="AID11">
        <v>0.157207247024647</v>
      </c>
      <c r="AIE11">
        <v>0.125182997914463</v>
      </c>
      <c r="AIF11">
        <v>0.118046674992973</v>
      </c>
      <c r="AIG11">
        <v>0.11435957481686999</v>
      </c>
      <c r="AIH11">
        <v>0.119176592788876</v>
      </c>
      <c r="AII11">
        <v>0.157891144637957</v>
      </c>
      <c r="AIJ11">
        <v>0.24367569309003001</v>
      </c>
      <c r="AIK11">
        <v>0.35595384038813199</v>
      </c>
      <c r="AIL11">
        <v>0.42142960319279898</v>
      </c>
      <c r="AIM11">
        <v>0.43968669600027699</v>
      </c>
      <c r="AIN11">
        <v>0.46085778733402899</v>
      </c>
      <c r="AIO11">
        <v>0.49537974946673502</v>
      </c>
      <c r="AIP11">
        <v>0.49300097515957197</v>
      </c>
      <c r="AIQ11">
        <v>0.45627864679273999</v>
      </c>
      <c r="AIR11">
        <v>0.42758468171258401</v>
      </c>
      <c r="AIS11">
        <v>0.43032027216582203</v>
      </c>
      <c r="AIT11">
        <v>0.53668121837485605</v>
      </c>
      <c r="AIU11">
        <v>0.62267390957880597</v>
      </c>
      <c r="AIV11">
        <v>0.62478507177641296</v>
      </c>
      <c r="AIW11">
        <v>0.51131753732472895</v>
      </c>
      <c r="AIX11">
        <v>0.39871230855939099</v>
      </c>
      <c r="AIY11">
        <v>0.36424981578436399</v>
      </c>
      <c r="AIZ11">
        <v>0.30897304782165902</v>
      </c>
      <c r="AJA11">
        <v>0.23240624980984401</v>
      </c>
      <c r="AJB11">
        <v>0.16740624186660999</v>
      </c>
      <c r="AJC11">
        <v>0.13401419752980601</v>
      </c>
      <c r="AJD11">
        <v>0.122268999388188</v>
      </c>
      <c r="AJE11">
        <v>0.115162411145538</v>
      </c>
      <c r="AJF11">
        <v>0.114835329678303</v>
      </c>
      <c r="AJG11">
        <v>0.121793244526755</v>
      </c>
      <c r="AJH11">
        <v>0.14864365951885999</v>
      </c>
      <c r="AJI11">
        <v>0.26324111176644699</v>
      </c>
      <c r="AJJ11">
        <v>0.41182530192762801</v>
      </c>
      <c r="AJK11">
        <v>0.51788890134826704</v>
      </c>
      <c r="AJL11">
        <v>0.60295981750819105</v>
      </c>
      <c r="AJM11">
        <v>0.61461581161329104</v>
      </c>
      <c r="AJN11">
        <v>0.51446941328172002</v>
      </c>
      <c r="AJO11">
        <v>0.40474844836381801</v>
      </c>
      <c r="AJP11">
        <v>0.34670635526903598</v>
      </c>
      <c r="AJQ11">
        <v>0.31726902321789102</v>
      </c>
      <c r="AJR11">
        <v>0.37376491301301701</v>
      </c>
      <c r="AJS11">
        <v>0.46508011172924402</v>
      </c>
      <c r="AJT11">
        <v>0.52419265326224995</v>
      </c>
      <c r="AJU11">
        <v>0.47611167757871398</v>
      </c>
      <c r="AJV11">
        <v>0.40302383699112398</v>
      </c>
      <c r="AJW11">
        <v>0.34123517436256001</v>
      </c>
      <c r="AJX11">
        <v>0.25167432169786602</v>
      </c>
      <c r="AJY11">
        <v>0.17338291231335701</v>
      </c>
      <c r="AJZ11">
        <v>0.12830513919261399</v>
      </c>
      <c r="AKA11">
        <v>0.11760065481038</v>
      </c>
      <c r="AKB11">
        <v>0.114508248211068</v>
      </c>
      <c r="AKC11">
        <v>0.116351798299119</v>
      </c>
      <c r="AKD11">
        <v>0.139277235684405</v>
      </c>
      <c r="AKE11">
        <v>0.26787972166541502</v>
      </c>
      <c r="AKF11">
        <v>0.384855948220165</v>
      </c>
      <c r="AKG11">
        <v>0.39695796250785798</v>
      </c>
      <c r="AKH11">
        <v>0.36639071266081102</v>
      </c>
      <c r="AKI11">
        <v>0.345546702794293</v>
      </c>
      <c r="AKJ11">
        <v>0.35182072002943598</v>
      </c>
      <c r="AKK11">
        <v>0.38866198711162597</v>
      </c>
      <c r="AKL11">
        <v>0.38506409097204197</v>
      </c>
      <c r="AKM11">
        <v>0.34298952041409297</v>
      </c>
      <c r="AKN11">
        <v>0.31167890359605699</v>
      </c>
      <c r="AKO11">
        <v>0.31283855607079902</v>
      </c>
      <c r="AKP11">
        <v>0.38259611262836002</v>
      </c>
      <c r="AKQ11">
        <v>0.49416062763431401</v>
      </c>
      <c r="AKR11">
        <v>0.55627637173011302</v>
      </c>
      <c r="AKS11">
        <v>0.50025623679641995</v>
      </c>
      <c r="AKT11">
        <v>0.419169767600994</v>
      </c>
      <c r="AKU11">
        <v>0.34691449802091201</v>
      </c>
      <c r="AKV11">
        <v>0.25687789049478499</v>
      </c>
      <c r="AKW11">
        <v>0.17338291231335701</v>
      </c>
      <c r="AKX11">
        <v>0.12830513919261399</v>
      </c>
      <c r="AKY11">
        <v>0.11760065481038</v>
      </c>
      <c r="AKZ11">
        <v>0.114508248211068</v>
      </c>
      <c r="ALA11">
        <v>0.116351798299119</v>
      </c>
      <c r="ALB11">
        <v>0.139277235684405</v>
      </c>
      <c r="ALC11">
        <v>0.26787972166541502</v>
      </c>
      <c r="ALD11">
        <v>0.384855948220165</v>
      </c>
      <c r="ALE11">
        <v>0.39695796250785798</v>
      </c>
      <c r="ALF11">
        <v>0.36639071266081102</v>
      </c>
      <c r="ALG11">
        <v>0.345546702794293</v>
      </c>
      <c r="ALH11">
        <v>0.35182072002943598</v>
      </c>
      <c r="ALI11">
        <v>0.38866198711162597</v>
      </c>
      <c r="ALJ11">
        <v>0.38506409097204197</v>
      </c>
      <c r="ALK11">
        <v>0.34298952041409297</v>
      </c>
      <c r="ALL11">
        <v>0.31167890359605699</v>
      </c>
      <c r="ALM11">
        <v>0.31283855607079902</v>
      </c>
      <c r="ALN11">
        <v>0.38259611262836002</v>
      </c>
      <c r="ALO11">
        <v>0.49416062763431401</v>
      </c>
      <c r="ALP11">
        <v>0.55627637173011302</v>
      </c>
      <c r="ALQ11">
        <v>0.50025623679641995</v>
      </c>
      <c r="ALR11">
        <v>0.419169767600994</v>
      </c>
      <c r="ALS11">
        <v>0.34691449802091201</v>
      </c>
      <c r="ALT11">
        <v>0.25687789049478499</v>
      </c>
      <c r="ALU11">
        <v>0.17338291231335701</v>
      </c>
      <c r="ALV11">
        <v>0.12830513919261399</v>
      </c>
      <c r="ALW11">
        <v>0.11760065481038</v>
      </c>
      <c r="ALX11">
        <v>0.114508248211068</v>
      </c>
      <c r="ALY11">
        <v>0.116351798299119</v>
      </c>
      <c r="ALZ11">
        <v>0.139277235684405</v>
      </c>
      <c r="AMA11">
        <v>0.26787972166541502</v>
      </c>
      <c r="AMB11">
        <v>0.384855948220165</v>
      </c>
      <c r="AMC11">
        <v>0.39695796250785798</v>
      </c>
      <c r="AMD11">
        <v>0.36639071266081102</v>
      </c>
      <c r="AME11">
        <v>0.345546702794293</v>
      </c>
      <c r="AMF11">
        <v>0.35182072002943598</v>
      </c>
      <c r="AMG11">
        <v>0.38866198711162597</v>
      </c>
      <c r="AMH11">
        <v>0.38506409097204197</v>
      </c>
      <c r="AMI11">
        <v>0.34298952041409297</v>
      </c>
      <c r="AMJ11">
        <v>0.31167890359605699</v>
      </c>
      <c r="AMK11">
        <v>0.31283855607079902</v>
      </c>
      <c r="AML11">
        <v>0.38259611262836002</v>
      </c>
      <c r="AMM11">
        <v>0.49416062763431401</v>
      </c>
      <c r="AMN11">
        <v>0.55627637173011302</v>
      </c>
      <c r="AMO11">
        <v>0.50025623679641995</v>
      </c>
      <c r="AMP11">
        <v>0.419169767600994</v>
      </c>
      <c r="AMQ11">
        <v>0.34691449802091201</v>
      </c>
      <c r="AMR11">
        <v>0.25687789049478499</v>
      </c>
      <c r="AMS11">
        <v>0.17338291231335701</v>
      </c>
      <c r="AMT11">
        <v>0.12830513919261399</v>
      </c>
      <c r="AMU11">
        <v>0.11760065481038</v>
      </c>
      <c r="AMV11">
        <v>0.114508248211068</v>
      </c>
      <c r="AMW11">
        <v>0.116351798299119</v>
      </c>
      <c r="AMX11">
        <v>0.139277235684405</v>
      </c>
      <c r="AMY11">
        <v>0.26787972166541502</v>
      </c>
      <c r="AMZ11">
        <v>0.384855948220165</v>
      </c>
      <c r="ANA11">
        <v>0.39695796250785798</v>
      </c>
      <c r="ANB11">
        <v>0.36639071266081102</v>
      </c>
      <c r="ANC11">
        <v>0.345546702794293</v>
      </c>
      <c r="AND11">
        <v>0.35182072002943598</v>
      </c>
      <c r="ANE11">
        <v>0.38866198711162597</v>
      </c>
      <c r="ANF11">
        <v>0.38506409097204197</v>
      </c>
      <c r="ANG11">
        <v>0.34298952041409297</v>
      </c>
      <c r="ANH11">
        <v>0.31167890359605699</v>
      </c>
      <c r="ANI11">
        <v>0.31283855607079902</v>
      </c>
      <c r="ANJ11">
        <v>0.38259611262836002</v>
      </c>
      <c r="ANK11">
        <v>0.49416062763431401</v>
      </c>
      <c r="ANL11">
        <v>0.55627637173011302</v>
      </c>
      <c r="ANM11">
        <v>0.50025623679641995</v>
      </c>
      <c r="ANN11">
        <v>0.419169767600994</v>
      </c>
      <c r="ANO11">
        <v>0.34691449802091201</v>
      </c>
      <c r="ANP11">
        <v>0.25687789049478499</v>
      </c>
      <c r="ANQ11">
        <v>0.17338291231335701</v>
      </c>
      <c r="ANR11">
        <v>0.12830513919261399</v>
      </c>
      <c r="ANS11">
        <v>0.11760065481038</v>
      </c>
      <c r="ANT11">
        <v>0.114508248211068</v>
      </c>
      <c r="ANU11">
        <v>0.116351798299119</v>
      </c>
      <c r="ANV11">
        <v>0.139277235684405</v>
      </c>
      <c r="ANW11">
        <v>0.26787972166541502</v>
      </c>
      <c r="ANX11">
        <v>0.384855948220165</v>
      </c>
      <c r="ANY11">
        <v>0.39695796250785798</v>
      </c>
      <c r="ANZ11">
        <v>0.36639071266081102</v>
      </c>
      <c r="AOA11">
        <v>0.345546702794293</v>
      </c>
      <c r="AOB11">
        <v>0.35182072002943598</v>
      </c>
      <c r="AOC11">
        <v>0.38866198711162597</v>
      </c>
      <c r="AOD11">
        <v>0.38506409097204197</v>
      </c>
      <c r="AOE11">
        <v>0.34298952041409297</v>
      </c>
      <c r="AOF11">
        <v>0.31167890359605699</v>
      </c>
      <c r="AOG11">
        <v>0.31283855607079902</v>
      </c>
      <c r="AOH11">
        <v>0.38259611262836002</v>
      </c>
      <c r="AOI11">
        <v>0.49416062763431401</v>
      </c>
      <c r="AOJ11">
        <v>0.55627637173011302</v>
      </c>
      <c r="AOK11">
        <v>0.50025623679641995</v>
      </c>
      <c r="AOL11">
        <v>0.419169767600994</v>
      </c>
      <c r="AOM11">
        <v>0.34691449802091201</v>
      </c>
      <c r="AON11">
        <v>0.25687789049478499</v>
      </c>
      <c r="AOO11">
        <v>0.199341286940275</v>
      </c>
      <c r="AOP11">
        <v>0.157207247024647</v>
      </c>
      <c r="AOQ11">
        <v>0.125182997914463</v>
      </c>
      <c r="AOR11">
        <v>0.118046674992973</v>
      </c>
      <c r="AOS11">
        <v>0.11435957481686999</v>
      </c>
      <c r="AOT11">
        <v>0.119176592788876</v>
      </c>
      <c r="AOU11">
        <v>0.157891144637957</v>
      </c>
      <c r="AOV11">
        <v>0.24367569309003001</v>
      </c>
      <c r="AOW11">
        <v>0.35595384038813199</v>
      </c>
      <c r="AOX11">
        <v>0.42142960319279898</v>
      </c>
      <c r="AOY11">
        <v>0.43968669600027699</v>
      </c>
      <c r="AOZ11">
        <v>0.46085778733402899</v>
      </c>
      <c r="APA11">
        <v>0.49537974946673502</v>
      </c>
      <c r="APB11">
        <v>0.49300097515957197</v>
      </c>
      <c r="APC11">
        <v>0.45627864679273999</v>
      </c>
      <c r="APD11">
        <v>0.42758468171258401</v>
      </c>
      <c r="APE11">
        <v>0.43032027216582203</v>
      </c>
      <c r="APF11">
        <v>0.53668121837485605</v>
      </c>
      <c r="APG11">
        <v>0.62267390957880597</v>
      </c>
      <c r="APH11">
        <v>0.62478507177641296</v>
      </c>
      <c r="API11">
        <v>0.51131753732472895</v>
      </c>
      <c r="APJ11">
        <v>0.39871230855939099</v>
      </c>
      <c r="APK11">
        <v>0.36424981578436399</v>
      </c>
      <c r="APL11">
        <v>0.30897304782165902</v>
      </c>
      <c r="APM11">
        <v>0.23240624980984401</v>
      </c>
      <c r="APN11">
        <v>0.16740624186660999</v>
      </c>
      <c r="APO11">
        <v>0.13401419752980601</v>
      </c>
      <c r="APP11">
        <v>0.122268999388188</v>
      </c>
      <c r="APQ11">
        <v>0.115162411145538</v>
      </c>
      <c r="APR11">
        <v>0.114835329678303</v>
      </c>
      <c r="APS11">
        <v>0.121793244526755</v>
      </c>
      <c r="APT11">
        <v>0.14864365951885999</v>
      </c>
      <c r="APU11">
        <v>0.26324111176644699</v>
      </c>
      <c r="APV11">
        <v>0.41182530192762801</v>
      </c>
      <c r="APW11">
        <v>0.51788890134826704</v>
      </c>
      <c r="APX11">
        <v>0.60295981750819105</v>
      </c>
      <c r="APY11">
        <v>0.61461581161329104</v>
      </c>
      <c r="APZ11">
        <v>0.51446941328172002</v>
      </c>
      <c r="AQA11">
        <v>0.40474844836381801</v>
      </c>
      <c r="AQB11">
        <v>0.34670635526903598</v>
      </c>
      <c r="AQC11">
        <v>0.31726902321789102</v>
      </c>
      <c r="AQD11">
        <v>0.37376491301301701</v>
      </c>
      <c r="AQE11">
        <v>0.46508011172924402</v>
      </c>
      <c r="AQF11">
        <v>0.52419265326224995</v>
      </c>
      <c r="AQG11">
        <v>0.47611167757871398</v>
      </c>
      <c r="AQH11">
        <v>0.40302383699112398</v>
      </c>
      <c r="AQI11">
        <v>0.34123517436256001</v>
      </c>
      <c r="AQJ11">
        <v>0.25167432169786602</v>
      </c>
      <c r="AQK11">
        <v>0.17338291231335701</v>
      </c>
      <c r="AQL11">
        <v>0.12830513919261399</v>
      </c>
      <c r="AQM11">
        <v>0.11760065481038</v>
      </c>
      <c r="AQN11">
        <v>0.114508248211068</v>
      </c>
      <c r="AQO11">
        <v>0.116351798299119</v>
      </c>
      <c r="AQP11">
        <v>0.139277235684405</v>
      </c>
      <c r="AQQ11">
        <v>0.26787972166541502</v>
      </c>
      <c r="AQR11">
        <v>0.384855948220165</v>
      </c>
      <c r="AQS11">
        <v>0.39695796250785798</v>
      </c>
      <c r="AQT11">
        <v>0.36639071266081102</v>
      </c>
      <c r="AQU11">
        <v>0.345546702794293</v>
      </c>
      <c r="AQV11">
        <v>0.35182072002943598</v>
      </c>
      <c r="AQW11">
        <v>0.38866198711162597</v>
      </c>
      <c r="AQX11">
        <v>0.38506409097204197</v>
      </c>
      <c r="AQY11">
        <v>0.34298952041409297</v>
      </c>
      <c r="AQZ11">
        <v>0.31167890359605699</v>
      </c>
      <c r="ARA11">
        <v>0.31283855607079902</v>
      </c>
      <c r="ARB11">
        <v>0.38259611262836002</v>
      </c>
      <c r="ARC11">
        <v>0.49416062763431401</v>
      </c>
      <c r="ARD11">
        <v>0.55627637173011302</v>
      </c>
      <c r="ARE11">
        <v>0.50025623679641995</v>
      </c>
      <c r="ARF11">
        <v>0.419169767600994</v>
      </c>
      <c r="ARG11">
        <v>0.34691449802091201</v>
      </c>
      <c r="ARH11">
        <v>0.25687789049478499</v>
      </c>
      <c r="ARI11">
        <v>0.17338291231335701</v>
      </c>
      <c r="ARJ11">
        <v>0.12830513919261399</v>
      </c>
      <c r="ARK11">
        <v>0.11760065481038</v>
      </c>
      <c r="ARL11">
        <v>0.114508248211068</v>
      </c>
      <c r="ARM11">
        <v>0.116351798299119</v>
      </c>
      <c r="ARN11">
        <v>0.139277235684405</v>
      </c>
      <c r="ARO11">
        <v>0.26787972166541502</v>
      </c>
      <c r="ARP11">
        <v>0.384855948220165</v>
      </c>
      <c r="ARQ11">
        <v>0.39695796250785798</v>
      </c>
      <c r="ARR11">
        <v>0.36639071266081102</v>
      </c>
      <c r="ARS11">
        <v>0.345546702794293</v>
      </c>
      <c r="ART11">
        <v>0.35182072002943598</v>
      </c>
      <c r="ARU11">
        <v>0.38866198711162597</v>
      </c>
      <c r="ARV11">
        <v>0.38506409097204197</v>
      </c>
      <c r="ARW11">
        <v>0.34298952041409297</v>
      </c>
      <c r="ARX11">
        <v>0.31167890359605699</v>
      </c>
      <c r="ARY11">
        <v>0.31283855607079902</v>
      </c>
      <c r="ARZ11">
        <v>0.38259611262836002</v>
      </c>
      <c r="ASA11">
        <v>0.49416062763431401</v>
      </c>
      <c r="ASB11">
        <v>0.55627637173011302</v>
      </c>
      <c r="ASC11">
        <v>0.50025623679641995</v>
      </c>
      <c r="ASD11">
        <v>0.419169767600994</v>
      </c>
      <c r="ASE11">
        <v>0.34691449802091201</v>
      </c>
      <c r="ASF11">
        <v>0.25687789049478499</v>
      </c>
      <c r="ASG11">
        <v>0.17338291231335701</v>
      </c>
      <c r="ASH11">
        <v>0.12830513919261399</v>
      </c>
      <c r="ASI11">
        <v>0.11760065481038</v>
      </c>
      <c r="ASJ11">
        <v>0.114508248211068</v>
      </c>
      <c r="ASK11">
        <v>0.116351798299119</v>
      </c>
      <c r="ASL11">
        <v>0.139277235684405</v>
      </c>
      <c r="ASM11">
        <v>0.26787972166541502</v>
      </c>
      <c r="ASN11">
        <v>0.384855948220165</v>
      </c>
      <c r="ASO11">
        <v>0.39695796250785798</v>
      </c>
      <c r="ASP11">
        <v>0.36639071266081102</v>
      </c>
      <c r="ASQ11">
        <v>0.345546702794293</v>
      </c>
      <c r="ASR11">
        <v>0.35182072002943598</v>
      </c>
      <c r="ASS11">
        <v>0.38866198711162597</v>
      </c>
      <c r="AST11">
        <v>0.38506409097204197</v>
      </c>
      <c r="ASU11">
        <v>0.34298952041409297</v>
      </c>
      <c r="ASV11">
        <v>0.31167890359605699</v>
      </c>
      <c r="ASW11">
        <v>0.31283855607079902</v>
      </c>
      <c r="ASX11">
        <v>0.38259611262836002</v>
      </c>
      <c r="ASY11">
        <v>0.49416062763431401</v>
      </c>
      <c r="ASZ11">
        <v>0.55627637173011302</v>
      </c>
      <c r="ATA11">
        <v>0.50025623679641995</v>
      </c>
      <c r="ATB11">
        <v>0.419169767600994</v>
      </c>
      <c r="ATC11">
        <v>0.34691449802091201</v>
      </c>
      <c r="ATD11">
        <v>0.25687789049478499</v>
      </c>
      <c r="ATE11">
        <v>0.17338291231335701</v>
      </c>
      <c r="ATF11">
        <v>0.12830513919261399</v>
      </c>
      <c r="ATG11">
        <v>0.11760065481038</v>
      </c>
      <c r="ATH11">
        <v>0.114508248211068</v>
      </c>
      <c r="ATI11">
        <v>0.116351798299119</v>
      </c>
      <c r="ATJ11">
        <v>0.139277235684405</v>
      </c>
      <c r="ATK11">
        <v>0.26787972166541502</v>
      </c>
      <c r="ATL11">
        <v>0.384855948220165</v>
      </c>
      <c r="ATM11">
        <v>0.39695796250785798</v>
      </c>
      <c r="ATN11">
        <v>0.36639071266081102</v>
      </c>
      <c r="ATO11">
        <v>0.345546702794293</v>
      </c>
      <c r="ATP11">
        <v>0.35182072002943598</v>
      </c>
      <c r="ATQ11">
        <v>0.38866198711162597</v>
      </c>
      <c r="ATR11">
        <v>0.38506409097204197</v>
      </c>
      <c r="ATS11">
        <v>0.34298952041409297</v>
      </c>
      <c r="ATT11">
        <v>0.31167890359605699</v>
      </c>
      <c r="ATU11">
        <v>0.31283855607079902</v>
      </c>
      <c r="ATV11">
        <v>0.38259611262836002</v>
      </c>
      <c r="ATW11">
        <v>0.49416062763431401</v>
      </c>
      <c r="ATX11">
        <v>0.55627637173011302</v>
      </c>
      <c r="ATY11">
        <v>0.50025623679641995</v>
      </c>
      <c r="ATZ11">
        <v>0.419169767600994</v>
      </c>
      <c r="AUA11">
        <v>0.34691449802091201</v>
      </c>
      <c r="AUB11">
        <v>0.25687789049478499</v>
      </c>
      <c r="AUC11">
        <v>0.17338291231335701</v>
      </c>
      <c r="AUD11">
        <v>0.12830513919261399</v>
      </c>
      <c r="AUE11">
        <v>0.11760065481038</v>
      </c>
      <c r="AUF11">
        <v>0.114508248211068</v>
      </c>
      <c r="AUG11">
        <v>0.116351798299119</v>
      </c>
      <c r="AUH11">
        <v>0.139277235684405</v>
      </c>
      <c r="AUI11">
        <v>0.26787972166541502</v>
      </c>
      <c r="AUJ11">
        <v>0.384855948220165</v>
      </c>
      <c r="AUK11">
        <v>0.39695796250785798</v>
      </c>
      <c r="AUL11">
        <v>0.36639071266081102</v>
      </c>
      <c r="AUM11">
        <v>0.345546702794293</v>
      </c>
      <c r="AUN11">
        <v>0.35182072002943598</v>
      </c>
      <c r="AUO11">
        <v>0.38866198711162597</v>
      </c>
      <c r="AUP11">
        <v>0.38506409097204197</v>
      </c>
      <c r="AUQ11">
        <v>0.34298952041409297</v>
      </c>
      <c r="AUR11">
        <v>0.31167890359605699</v>
      </c>
      <c r="AUS11">
        <v>0.31283855607079902</v>
      </c>
      <c r="AUT11">
        <v>0.38259611262836002</v>
      </c>
      <c r="AUU11">
        <v>0.49416062763431401</v>
      </c>
      <c r="AUV11">
        <v>0.55627637173011302</v>
      </c>
      <c r="AUW11">
        <v>0.50025623679641995</v>
      </c>
      <c r="AUX11">
        <v>0.419169767600994</v>
      </c>
      <c r="AUY11">
        <v>0.34691449802091201</v>
      </c>
      <c r="AUZ11">
        <v>0.25687789049478499</v>
      </c>
      <c r="AVA11">
        <v>0.199341286940275</v>
      </c>
      <c r="AVB11">
        <v>0.157207247024647</v>
      </c>
      <c r="AVC11">
        <v>0.125182997914463</v>
      </c>
      <c r="AVD11">
        <v>0.118046674992973</v>
      </c>
      <c r="AVE11">
        <v>0.11435957481686999</v>
      </c>
      <c r="AVF11">
        <v>0.119176592788876</v>
      </c>
      <c r="AVG11">
        <v>0.157891144637957</v>
      </c>
      <c r="AVH11">
        <v>0.24367569309003001</v>
      </c>
      <c r="AVI11">
        <v>0.35595384038813199</v>
      </c>
      <c r="AVJ11">
        <v>0.42142960319279898</v>
      </c>
      <c r="AVK11">
        <v>0.43968669600027699</v>
      </c>
      <c r="AVL11">
        <v>0.46085778733402899</v>
      </c>
      <c r="AVM11">
        <v>0.49537974946673502</v>
      </c>
      <c r="AVN11">
        <v>0.49300097515957197</v>
      </c>
      <c r="AVO11">
        <v>0.45627864679273999</v>
      </c>
      <c r="AVP11">
        <v>0.42758468171258401</v>
      </c>
      <c r="AVQ11">
        <v>0.43032027216582203</v>
      </c>
      <c r="AVR11">
        <v>0.53668121837485605</v>
      </c>
      <c r="AVS11">
        <v>0.62267390957880597</v>
      </c>
      <c r="AVT11">
        <v>0.62478507177641296</v>
      </c>
      <c r="AVU11">
        <v>0.51131753732472895</v>
      </c>
      <c r="AVV11">
        <v>0.39871230855939099</v>
      </c>
      <c r="AVW11">
        <v>0.36424981578436399</v>
      </c>
      <c r="AVX11">
        <v>0.30897304782165902</v>
      </c>
      <c r="AVY11">
        <v>0.23240624980984401</v>
      </c>
      <c r="AVZ11">
        <v>0.16740624186660999</v>
      </c>
      <c r="AWA11">
        <v>0.13401419752980601</v>
      </c>
      <c r="AWB11">
        <v>0.122268999388188</v>
      </c>
      <c r="AWC11">
        <v>0.115162411145538</v>
      </c>
      <c r="AWD11">
        <v>0.114835329678303</v>
      </c>
      <c r="AWE11">
        <v>0.121793244526755</v>
      </c>
      <c r="AWF11">
        <v>0.14864365951885999</v>
      </c>
      <c r="AWG11">
        <v>0.26324111176644699</v>
      </c>
      <c r="AWH11">
        <v>0.41182530192762801</v>
      </c>
      <c r="AWI11">
        <v>0.51788890134826704</v>
      </c>
      <c r="AWJ11">
        <v>0.60295981750819105</v>
      </c>
      <c r="AWK11">
        <v>0.61461581161329104</v>
      </c>
      <c r="AWL11">
        <v>0.51446941328172002</v>
      </c>
      <c r="AWM11">
        <v>0.40474844836381801</v>
      </c>
      <c r="AWN11">
        <v>0.34670635526903598</v>
      </c>
      <c r="AWO11">
        <v>0.31726902321789102</v>
      </c>
      <c r="AWP11">
        <v>0.37376491301301701</v>
      </c>
      <c r="AWQ11">
        <v>0.46508011172924402</v>
      </c>
      <c r="AWR11">
        <v>0.52419265326224995</v>
      </c>
      <c r="AWS11">
        <v>0.47611167757871398</v>
      </c>
      <c r="AWT11">
        <v>0.40302383699112398</v>
      </c>
      <c r="AWU11">
        <v>0.34123517436256001</v>
      </c>
      <c r="AWV11">
        <v>0.25167432169786602</v>
      </c>
      <c r="AWW11">
        <v>0.17338291231335701</v>
      </c>
      <c r="AWX11">
        <v>0.12830513919261399</v>
      </c>
      <c r="AWY11">
        <v>0.11760065481038</v>
      </c>
      <c r="AWZ11">
        <v>0.114508248211068</v>
      </c>
      <c r="AXA11">
        <v>0.116351798299119</v>
      </c>
      <c r="AXB11">
        <v>0.139277235684405</v>
      </c>
      <c r="AXC11">
        <v>0.26787972166541502</v>
      </c>
      <c r="AXD11">
        <v>0.384855948220165</v>
      </c>
      <c r="AXE11">
        <v>0.39695796250785798</v>
      </c>
      <c r="AXF11">
        <v>0.36639071266081102</v>
      </c>
      <c r="AXG11">
        <v>0.345546702794293</v>
      </c>
      <c r="AXH11">
        <v>0.35182072002943598</v>
      </c>
      <c r="AXI11">
        <v>0.38866198711162597</v>
      </c>
      <c r="AXJ11">
        <v>0.38506409097204197</v>
      </c>
      <c r="AXK11">
        <v>0.34298952041409297</v>
      </c>
      <c r="AXL11">
        <v>0.31167890359605699</v>
      </c>
      <c r="AXM11">
        <v>0.31283855607079902</v>
      </c>
      <c r="AXN11">
        <v>0.38259611262836002</v>
      </c>
      <c r="AXO11">
        <v>0.49416062763431401</v>
      </c>
      <c r="AXP11">
        <v>0.55627637173011302</v>
      </c>
      <c r="AXQ11">
        <v>0.50025623679641995</v>
      </c>
      <c r="AXR11">
        <v>0.419169767600994</v>
      </c>
      <c r="AXS11">
        <v>0.34691449802091201</v>
      </c>
      <c r="AXT11">
        <v>0.25687789049478499</v>
      </c>
      <c r="AXU11">
        <v>0.17338291231335701</v>
      </c>
      <c r="AXV11">
        <v>0.12830513919261399</v>
      </c>
      <c r="AXW11">
        <v>0.11760065481038</v>
      </c>
      <c r="AXX11">
        <v>0.114508248211068</v>
      </c>
      <c r="AXY11">
        <v>0.116351798299119</v>
      </c>
      <c r="AXZ11">
        <v>0.139277235684405</v>
      </c>
      <c r="AYA11">
        <v>0.26787972166541502</v>
      </c>
      <c r="AYB11">
        <v>0.384855948220165</v>
      </c>
      <c r="AYC11">
        <v>0.39695796250785798</v>
      </c>
      <c r="AYD11">
        <v>0.36639071266081102</v>
      </c>
      <c r="AYE11">
        <v>0.345546702794293</v>
      </c>
      <c r="AYF11">
        <v>0.35182072002943598</v>
      </c>
      <c r="AYG11">
        <v>0.38866198711162597</v>
      </c>
      <c r="AYH11">
        <v>0.38506409097204197</v>
      </c>
      <c r="AYI11">
        <v>0.34298952041409297</v>
      </c>
      <c r="AYJ11">
        <v>0.31167890359605699</v>
      </c>
      <c r="AYK11">
        <v>0.31283855607079902</v>
      </c>
      <c r="AYL11">
        <v>0.38259611262836002</v>
      </c>
      <c r="AYM11">
        <v>0.49416062763431401</v>
      </c>
      <c r="AYN11">
        <v>0.55627637173011302</v>
      </c>
      <c r="AYO11">
        <v>0.50025623679641995</v>
      </c>
      <c r="AYP11">
        <v>0.419169767600994</v>
      </c>
      <c r="AYQ11">
        <v>0.34691449802091201</v>
      </c>
      <c r="AYR11">
        <v>0.25687789049478499</v>
      </c>
      <c r="AYS11">
        <v>0.17338291231335701</v>
      </c>
      <c r="AYT11">
        <v>0.12830513919261399</v>
      </c>
      <c r="AYU11">
        <v>0.11760065481038</v>
      </c>
      <c r="AYV11">
        <v>0.114508248211068</v>
      </c>
      <c r="AYW11">
        <v>0.116351798299119</v>
      </c>
      <c r="AYX11">
        <v>0.139277235684405</v>
      </c>
      <c r="AYY11">
        <v>0.26787972166541502</v>
      </c>
      <c r="AYZ11">
        <v>0.384855948220165</v>
      </c>
      <c r="AZA11">
        <v>0.39695796250785798</v>
      </c>
      <c r="AZB11">
        <v>0.36639071266081102</v>
      </c>
      <c r="AZC11">
        <v>0.345546702794293</v>
      </c>
      <c r="AZD11">
        <v>0.35182072002943598</v>
      </c>
      <c r="AZE11">
        <v>0.38866198711162597</v>
      </c>
      <c r="AZF11">
        <v>0.38506409097204197</v>
      </c>
      <c r="AZG11">
        <v>0.34298952041409297</v>
      </c>
      <c r="AZH11">
        <v>0.31167890359605699</v>
      </c>
      <c r="AZI11">
        <v>0.31283855607079902</v>
      </c>
      <c r="AZJ11">
        <v>0.38259611262836002</v>
      </c>
      <c r="AZK11">
        <v>0.49416062763431401</v>
      </c>
      <c r="AZL11">
        <v>0.55627637173011302</v>
      </c>
      <c r="AZM11">
        <v>0.50025623679641995</v>
      </c>
      <c r="AZN11">
        <v>0.419169767600994</v>
      </c>
      <c r="AZO11">
        <v>0.34691449802091201</v>
      </c>
      <c r="AZP11">
        <v>0.25687789049478499</v>
      </c>
      <c r="AZQ11">
        <v>0.17338291231335701</v>
      </c>
      <c r="AZR11">
        <v>0.12830513919261399</v>
      </c>
      <c r="AZS11">
        <v>0.11760065481038</v>
      </c>
      <c r="AZT11">
        <v>0.114508248211068</v>
      </c>
      <c r="AZU11">
        <v>0.116351798299119</v>
      </c>
      <c r="AZV11">
        <v>0.139277235684405</v>
      </c>
      <c r="AZW11">
        <v>0.26787972166541502</v>
      </c>
      <c r="AZX11">
        <v>0.384855948220165</v>
      </c>
      <c r="AZY11">
        <v>0.39695796250785798</v>
      </c>
      <c r="AZZ11">
        <v>0.36639071266081102</v>
      </c>
      <c r="BAA11">
        <v>0.345546702794293</v>
      </c>
      <c r="BAB11">
        <v>0.35182072002943598</v>
      </c>
      <c r="BAC11">
        <v>0.38866198711162597</v>
      </c>
      <c r="BAD11">
        <v>0.38506409097204197</v>
      </c>
      <c r="BAE11">
        <v>0.34298952041409297</v>
      </c>
      <c r="BAF11">
        <v>0.31167890359605699</v>
      </c>
      <c r="BAG11">
        <v>0.31283855607079902</v>
      </c>
      <c r="BAH11">
        <v>0.38259611262836002</v>
      </c>
      <c r="BAI11">
        <v>0.49416062763431401</v>
      </c>
      <c r="BAJ11">
        <v>0.55627637173011302</v>
      </c>
      <c r="BAK11">
        <v>0.50025623679641995</v>
      </c>
      <c r="BAL11">
        <v>0.419169767600994</v>
      </c>
      <c r="BAM11">
        <v>0.34691449802091201</v>
      </c>
      <c r="BAN11">
        <v>0.25687789049478499</v>
      </c>
      <c r="BAO11">
        <v>0.17338291231335701</v>
      </c>
      <c r="BAP11">
        <v>0.12830513919261399</v>
      </c>
      <c r="BAQ11">
        <v>0.11760065481038</v>
      </c>
      <c r="BAR11">
        <v>0.114508248211068</v>
      </c>
      <c r="BAS11">
        <v>0.116351798299119</v>
      </c>
      <c r="BAT11">
        <v>0.139277235684405</v>
      </c>
      <c r="BAU11">
        <v>0.26787972166541502</v>
      </c>
      <c r="BAV11">
        <v>0.384855948220165</v>
      </c>
      <c r="BAW11">
        <v>0.39695796250785798</v>
      </c>
      <c r="BAX11">
        <v>0.36639071266081102</v>
      </c>
      <c r="BAY11">
        <v>0.345546702794293</v>
      </c>
      <c r="BAZ11">
        <v>0.35182072002943598</v>
      </c>
      <c r="BBA11">
        <v>0.38866198711162597</v>
      </c>
      <c r="BBB11">
        <v>0.38506409097204197</v>
      </c>
      <c r="BBC11">
        <v>0.34298952041409297</v>
      </c>
      <c r="BBD11">
        <v>0.31167890359605699</v>
      </c>
      <c r="BBE11">
        <v>0.31283855607079902</v>
      </c>
      <c r="BBF11">
        <v>0.38259611262836002</v>
      </c>
      <c r="BBG11">
        <v>0.49416062763431401</v>
      </c>
      <c r="BBH11">
        <v>0.55627637173011302</v>
      </c>
      <c r="BBI11">
        <v>0.50025623679641995</v>
      </c>
      <c r="BBJ11">
        <v>0.419169767600994</v>
      </c>
      <c r="BBK11">
        <v>0.34691449802091201</v>
      </c>
      <c r="BBL11">
        <v>0.25687789049478499</v>
      </c>
      <c r="BBM11">
        <v>0.199341286940275</v>
      </c>
      <c r="BBN11">
        <v>0.157207247024647</v>
      </c>
      <c r="BBO11">
        <v>0.125182997914463</v>
      </c>
      <c r="BBP11">
        <v>0.118046674992973</v>
      </c>
      <c r="BBQ11">
        <v>0.11435957481686999</v>
      </c>
      <c r="BBR11">
        <v>0.119176592788876</v>
      </c>
      <c r="BBS11">
        <v>0.157891144637957</v>
      </c>
      <c r="BBT11">
        <v>0.24367569309003001</v>
      </c>
      <c r="BBU11">
        <v>0.35595384038813199</v>
      </c>
      <c r="BBV11">
        <v>0.42142960319279898</v>
      </c>
      <c r="BBW11">
        <v>0.43968669600027699</v>
      </c>
      <c r="BBX11">
        <v>0.46085778733402899</v>
      </c>
      <c r="BBY11">
        <v>0.49537974946673502</v>
      </c>
      <c r="BBZ11">
        <v>0.49300097515957197</v>
      </c>
      <c r="BCA11">
        <v>0.45627864679273999</v>
      </c>
      <c r="BCB11">
        <v>0.42758468171258401</v>
      </c>
      <c r="BCC11">
        <v>0.43032027216582203</v>
      </c>
      <c r="BCD11">
        <v>0.53668121837485605</v>
      </c>
      <c r="BCE11">
        <v>0.62267390957880597</v>
      </c>
      <c r="BCF11">
        <v>0.62478507177641296</v>
      </c>
      <c r="BCG11">
        <v>0.51131753732472895</v>
      </c>
      <c r="BCH11">
        <v>0.39871230855939099</v>
      </c>
      <c r="BCI11">
        <v>0.36424981578436399</v>
      </c>
      <c r="BCJ11">
        <v>0.30897304782165902</v>
      </c>
      <c r="BCK11">
        <v>0.23240624980984401</v>
      </c>
      <c r="BCL11">
        <v>0.16740624186660999</v>
      </c>
      <c r="BCM11">
        <v>0.13401419752980601</v>
      </c>
      <c r="BCN11">
        <v>0.122268999388188</v>
      </c>
      <c r="BCO11">
        <v>0.115162411145538</v>
      </c>
      <c r="BCP11">
        <v>0.114835329678303</v>
      </c>
      <c r="BCQ11">
        <v>0.121793244526755</v>
      </c>
      <c r="BCR11">
        <v>0.14864365951885999</v>
      </c>
      <c r="BCS11">
        <v>0.26324111176644699</v>
      </c>
      <c r="BCT11">
        <v>0.41182530192762801</v>
      </c>
      <c r="BCU11">
        <v>0.51788890134826704</v>
      </c>
      <c r="BCV11">
        <v>0.60295981750819105</v>
      </c>
      <c r="BCW11">
        <v>0.61461581161329104</v>
      </c>
      <c r="BCX11">
        <v>0.51446941328172002</v>
      </c>
      <c r="BCY11">
        <v>0.40474844836381801</v>
      </c>
      <c r="BCZ11">
        <v>0.34670635526903598</v>
      </c>
      <c r="BDA11">
        <v>0.31726902321789102</v>
      </c>
      <c r="BDB11">
        <v>0.37376491301301701</v>
      </c>
      <c r="BDC11">
        <v>0.46508011172924402</v>
      </c>
      <c r="BDD11">
        <v>0.52419265326224995</v>
      </c>
      <c r="BDE11">
        <v>0.47611167757871398</v>
      </c>
      <c r="BDF11">
        <v>0.40302383699112398</v>
      </c>
      <c r="BDG11">
        <v>0.34123517436256001</v>
      </c>
      <c r="BDH11">
        <v>0.25167432169786602</v>
      </c>
      <c r="BDI11">
        <v>0.17338291231335701</v>
      </c>
      <c r="BDJ11">
        <v>0.12830513919261399</v>
      </c>
      <c r="BDK11">
        <v>0.11760065481038</v>
      </c>
      <c r="BDL11">
        <v>0.114508248211068</v>
      </c>
      <c r="BDM11">
        <v>0.116351798299119</v>
      </c>
      <c r="BDN11">
        <v>0.139277235684405</v>
      </c>
      <c r="BDO11">
        <v>0.26787972166541502</v>
      </c>
      <c r="BDP11">
        <v>0.384855948220165</v>
      </c>
      <c r="BDQ11">
        <v>0.39695796250785798</v>
      </c>
      <c r="BDR11">
        <v>0.36639071266081102</v>
      </c>
      <c r="BDS11">
        <v>0.345546702794293</v>
      </c>
      <c r="BDT11">
        <v>0.35182072002943598</v>
      </c>
      <c r="BDU11">
        <v>0.38866198711162597</v>
      </c>
      <c r="BDV11">
        <v>0.38506409097204197</v>
      </c>
      <c r="BDW11">
        <v>0.34298952041409297</v>
      </c>
      <c r="BDX11">
        <v>0.31167890359605699</v>
      </c>
      <c r="BDY11">
        <v>0.31283855607079902</v>
      </c>
      <c r="BDZ11">
        <v>0.38259611262836002</v>
      </c>
      <c r="BEA11">
        <v>0.49416062763431401</v>
      </c>
      <c r="BEB11">
        <v>0.55627637173011302</v>
      </c>
      <c r="BEC11">
        <v>0.50025623679641995</v>
      </c>
      <c r="BED11">
        <v>0.419169767600994</v>
      </c>
      <c r="BEE11">
        <v>0.34691449802091201</v>
      </c>
      <c r="BEF11">
        <v>0.25687789049478499</v>
      </c>
      <c r="BEG11">
        <v>0.17338291231335701</v>
      </c>
      <c r="BEH11">
        <v>0.12830513919261399</v>
      </c>
      <c r="BEI11">
        <v>0.11760065481038</v>
      </c>
      <c r="BEJ11">
        <v>0.114508248211068</v>
      </c>
      <c r="BEK11">
        <v>0.116351798299119</v>
      </c>
      <c r="BEL11">
        <v>0.139277235684405</v>
      </c>
      <c r="BEM11">
        <v>0.26787972166541502</v>
      </c>
      <c r="BEN11">
        <v>0.384855948220165</v>
      </c>
      <c r="BEO11">
        <v>0.39695796250785798</v>
      </c>
      <c r="BEP11">
        <v>0.36639071266081102</v>
      </c>
      <c r="BEQ11">
        <v>0.345546702794293</v>
      </c>
      <c r="BER11">
        <v>0.35182072002943598</v>
      </c>
      <c r="BES11">
        <v>0.38866198711162597</v>
      </c>
      <c r="BET11">
        <v>0.38506409097204197</v>
      </c>
      <c r="BEU11">
        <v>0.34298952041409297</v>
      </c>
      <c r="BEV11">
        <v>0.31167890359605699</v>
      </c>
      <c r="BEW11">
        <v>0.31283855607079902</v>
      </c>
      <c r="BEX11">
        <v>0.38259611262836002</v>
      </c>
      <c r="BEY11">
        <v>0.49416062763431401</v>
      </c>
      <c r="BEZ11">
        <v>0.55627637173011302</v>
      </c>
      <c r="BFA11">
        <v>0.50025623679641995</v>
      </c>
      <c r="BFB11">
        <v>0.419169767600994</v>
      </c>
      <c r="BFC11">
        <v>0.34691449802091201</v>
      </c>
      <c r="BFD11">
        <v>0.25687789049478499</v>
      </c>
      <c r="BFE11">
        <v>0.17338291231335701</v>
      </c>
      <c r="BFF11">
        <v>0.12830513919261399</v>
      </c>
      <c r="BFG11">
        <v>0.11760065481038</v>
      </c>
      <c r="BFH11">
        <v>0.114508248211068</v>
      </c>
      <c r="BFI11">
        <v>0.116351798299119</v>
      </c>
      <c r="BFJ11">
        <v>0.139277235684405</v>
      </c>
      <c r="BFK11">
        <v>0.26787972166541502</v>
      </c>
      <c r="BFL11">
        <v>0.384855948220165</v>
      </c>
      <c r="BFM11">
        <v>0.39695796250785798</v>
      </c>
      <c r="BFN11">
        <v>0.36639071266081102</v>
      </c>
      <c r="BFO11">
        <v>0.345546702794293</v>
      </c>
      <c r="BFP11">
        <v>0.35182072002943598</v>
      </c>
      <c r="BFQ11">
        <v>0.38866198711162597</v>
      </c>
      <c r="BFR11">
        <v>0.38506409097204197</v>
      </c>
      <c r="BFS11">
        <v>0.34298952041409297</v>
      </c>
      <c r="BFT11">
        <v>0.31167890359605699</v>
      </c>
      <c r="BFU11">
        <v>0.31283855607079902</v>
      </c>
      <c r="BFV11">
        <v>0.38259611262836002</v>
      </c>
      <c r="BFW11">
        <v>0.49416062763431401</v>
      </c>
      <c r="BFX11">
        <v>0.55627637173011302</v>
      </c>
      <c r="BFY11">
        <v>0.50025623679641995</v>
      </c>
      <c r="BFZ11">
        <v>0.419169767600994</v>
      </c>
      <c r="BGA11">
        <v>0.34691449802091201</v>
      </c>
      <c r="BGB11">
        <v>0.25687789049478499</v>
      </c>
      <c r="BGC11">
        <v>0.17338291231335701</v>
      </c>
      <c r="BGD11">
        <v>0.12830513919261399</v>
      </c>
      <c r="BGE11">
        <v>0.11760065481038</v>
      </c>
      <c r="BGF11">
        <v>0.114508248211068</v>
      </c>
      <c r="BGG11">
        <v>0.116351798299119</v>
      </c>
      <c r="BGH11">
        <v>0.139277235684405</v>
      </c>
      <c r="BGI11">
        <v>0.26787972166541502</v>
      </c>
      <c r="BGJ11">
        <v>0.384855948220165</v>
      </c>
      <c r="BGK11">
        <v>0.39695796250785798</v>
      </c>
      <c r="BGL11">
        <v>0.36639071266081102</v>
      </c>
      <c r="BGM11">
        <v>0.345546702794293</v>
      </c>
      <c r="BGN11">
        <v>0.35182072002943598</v>
      </c>
      <c r="BGO11">
        <v>0.38866198711162597</v>
      </c>
      <c r="BGP11">
        <v>0.38506409097204197</v>
      </c>
      <c r="BGQ11">
        <v>0.34298952041409297</v>
      </c>
      <c r="BGR11">
        <v>0.31167890359605699</v>
      </c>
      <c r="BGS11">
        <v>0.31283855607079902</v>
      </c>
      <c r="BGT11">
        <v>0.38259611262836002</v>
      </c>
      <c r="BGU11">
        <v>0.49416062763431401</v>
      </c>
      <c r="BGV11">
        <v>0.55627637173011302</v>
      </c>
      <c r="BGW11">
        <v>0.50025623679641995</v>
      </c>
      <c r="BGX11">
        <v>0.419169767600994</v>
      </c>
      <c r="BGY11">
        <v>0.34691449802091201</v>
      </c>
      <c r="BGZ11">
        <v>0.25687789049478499</v>
      </c>
      <c r="BHA11">
        <v>0.17338291231335701</v>
      </c>
      <c r="BHB11">
        <v>0.12830513919261399</v>
      </c>
      <c r="BHC11">
        <v>0.11760065481038</v>
      </c>
      <c r="BHD11">
        <v>0.114508248211068</v>
      </c>
      <c r="BHE11">
        <v>0.116351798299119</v>
      </c>
      <c r="BHF11">
        <v>0.139277235684405</v>
      </c>
      <c r="BHG11">
        <v>0.26787972166541502</v>
      </c>
      <c r="BHH11">
        <v>0.384855948220165</v>
      </c>
      <c r="BHI11">
        <v>0.39695796250785798</v>
      </c>
      <c r="BHJ11">
        <v>0.36639071266081102</v>
      </c>
      <c r="BHK11">
        <v>0.345546702794293</v>
      </c>
      <c r="BHL11">
        <v>0.35182072002943598</v>
      </c>
      <c r="BHM11">
        <v>0.38866198711162597</v>
      </c>
      <c r="BHN11">
        <v>0.38506409097204197</v>
      </c>
      <c r="BHO11">
        <v>0.34298952041409297</v>
      </c>
      <c r="BHP11">
        <v>0.31167890359605699</v>
      </c>
      <c r="BHQ11">
        <v>0.31283855607079902</v>
      </c>
      <c r="BHR11">
        <v>0.38259611262836002</v>
      </c>
      <c r="BHS11">
        <v>0.49416062763431401</v>
      </c>
      <c r="BHT11">
        <v>0.55627637173011302</v>
      </c>
      <c r="BHU11">
        <v>0.50025623679641995</v>
      </c>
      <c r="BHV11">
        <v>0.419169767600994</v>
      </c>
      <c r="BHW11">
        <v>0.34691449802091201</v>
      </c>
      <c r="BHX11">
        <v>0.25687789049478499</v>
      </c>
      <c r="BHY11">
        <v>0.199341286940275</v>
      </c>
      <c r="BHZ11">
        <v>0.157207247024647</v>
      </c>
      <c r="BIA11">
        <v>0.125182997914463</v>
      </c>
      <c r="BIB11">
        <v>0.118046674992973</v>
      </c>
      <c r="BIC11">
        <v>0.11435957481686999</v>
      </c>
      <c r="BID11">
        <v>0.119176592788876</v>
      </c>
      <c r="BIE11">
        <v>0.157891144637957</v>
      </c>
      <c r="BIF11">
        <v>0.24367569309003001</v>
      </c>
      <c r="BIG11">
        <v>0.35595384038813199</v>
      </c>
      <c r="BIH11">
        <v>0.42142960319279898</v>
      </c>
      <c r="BII11">
        <v>0.43968669600027699</v>
      </c>
      <c r="BIJ11">
        <v>0.46085778733402899</v>
      </c>
      <c r="BIK11">
        <v>0.49537974946673502</v>
      </c>
      <c r="BIL11">
        <v>0.49300097515957197</v>
      </c>
      <c r="BIM11">
        <v>0.45627864679273999</v>
      </c>
      <c r="BIN11">
        <v>0.42758468171258401</v>
      </c>
      <c r="BIO11">
        <v>0.43032027216582203</v>
      </c>
      <c r="BIP11">
        <v>0.53668121837485605</v>
      </c>
      <c r="BIQ11">
        <v>0.62267390957880597</v>
      </c>
      <c r="BIR11">
        <v>0.62478507177641296</v>
      </c>
      <c r="BIS11">
        <v>0.51131753732472895</v>
      </c>
      <c r="BIT11">
        <v>0.39871230855939099</v>
      </c>
      <c r="BIU11">
        <v>0.36424981578436399</v>
      </c>
      <c r="BIV11">
        <v>0.30897304782165902</v>
      </c>
      <c r="BIW11">
        <v>0.23240624980984401</v>
      </c>
      <c r="BIX11">
        <v>0.16740624186660999</v>
      </c>
      <c r="BIY11">
        <v>0.13401419752980601</v>
      </c>
      <c r="BIZ11">
        <v>0.122268999388188</v>
      </c>
      <c r="BJA11">
        <v>0.115162411145538</v>
      </c>
      <c r="BJB11">
        <v>0.114835329678303</v>
      </c>
      <c r="BJC11">
        <v>0.121793244526755</v>
      </c>
      <c r="BJD11">
        <v>0.14864365951885999</v>
      </c>
      <c r="BJE11">
        <v>0.26324111176644699</v>
      </c>
      <c r="BJF11">
        <v>0.41182530192762801</v>
      </c>
      <c r="BJG11">
        <v>0.51788890134826704</v>
      </c>
      <c r="BJH11">
        <v>0.60295981750819105</v>
      </c>
      <c r="BJI11">
        <v>0.61461581161329104</v>
      </c>
      <c r="BJJ11">
        <v>0.51446941328172002</v>
      </c>
      <c r="BJK11">
        <v>0.40474844836381801</v>
      </c>
      <c r="BJL11">
        <v>0.34670635526903598</v>
      </c>
      <c r="BJM11">
        <v>0.31726902321789102</v>
      </c>
      <c r="BJN11">
        <v>0.37376491301301701</v>
      </c>
      <c r="BJO11">
        <v>0.46508011172924402</v>
      </c>
      <c r="BJP11">
        <v>0.52419265326224995</v>
      </c>
      <c r="BJQ11">
        <v>0.47611167757871398</v>
      </c>
      <c r="BJR11">
        <v>0.40302383699112398</v>
      </c>
      <c r="BJS11">
        <v>0.34123517436256001</v>
      </c>
      <c r="BJT11">
        <v>0.25167432169786602</v>
      </c>
      <c r="BJU11">
        <v>0.17338291231335701</v>
      </c>
      <c r="BJV11">
        <v>0.12830513919261399</v>
      </c>
      <c r="BJW11">
        <v>0.11760065481038</v>
      </c>
      <c r="BJX11">
        <v>0.114508248211068</v>
      </c>
      <c r="BJY11">
        <v>0.116351798299119</v>
      </c>
      <c r="BJZ11">
        <v>0.139277235684405</v>
      </c>
      <c r="BKA11">
        <v>0.26787972166541502</v>
      </c>
      <c r="BKB11">
        <v>0.384855948220165</v>
      </c>
      <c r="BKC11">
        <v>0.39695796250785798</v>
      </c>
      <c r="BKD11">
        <v>0.36639071266081102</v>
      </c>
      <c r="BKE11">
        <v>0.345546702794293</v>
      </c>
      <c r="BKF11">
        <v>0.35182072002943598</v>
      </c>
      <c r="BKG11">
        <v>0.38866198711162597</v>
      </c>
      <c r="BKH11">
        <v>0.38506409097204197</v>
      </c>
      <c r="BKI11">
        <v>0.34298952041409297</v>
      </c>
      <c r="BKJ11">
        <v>0.31167890359605699</v>
      </c>
      <c r="BKK11">
        <v>0.31283855607079902</v>
      </c>
      <c r="BKL11">
        <v>0.38259611262836002</v>
      </c>
      <c r="BKM11">
        <v>0.49416062763431401</v>
      </c>
      <c r="BKN11">
        <v>0.55627637173011302</v>
      </c>
      <c r="BKO11">
        <v>0.50025623679641995</v>
      </c>
      <c r="BKP11">
        <v>0.419169767600994</v>
      </c>
      <c r="BKQ11">
        <v>0.34691449802091201</v>
      </c>
      <c r="BKR11">
        <v>0.25687789049478499</v>
      </c>
      <c r="BKS11">
        <v>0.17338291231335701</v>
      </c>
      <c r="BKT11">
        <v>0.12830513919261399</v>
      </c>
      <c r="BKU11">
        <v>0.11760065481038</v>
      </c>
      <c r="BKV11">
        <v>0.114508248211068</v>
      </c>
      <c r="BKW11">
        <v>0.116351798299119</v>
      </c>
      <c r="BKX11">
        <v>0.139277235684405</v>
      </c>
      <c r="BKY11">
        <v>0.26787972166541502</v>
      </c>
      <c r="BKZ11">
        <v>0.384855948220165</v>
      </c>
      <c r="BLA11">
        <v>0.39695796250785798</v>
      </c>
      <c r="BLB11">
        <v>0.36639071266081102</v>
      </c>
      <c r="BLC11">
        <v>0.345546702794293</v>
      </c>
      <c r="BLD11">
        <v>0.35182072002943598</v>
      </c>
      <c r="BLE11">
        <v>0.38866198711162597</v>
      </c>
      <c r="BLF11">
        <v>0.38506409097204197</v>
      </c>
      <c r="BLG11">
        <v>0.34298952041409297</v>
      </c>
      <c r="BLH11">
        <v>0.31167890359605699</v>
      </c>
      <c r="BLI11">
        <v>0.31283855607079902</v>
      </c>
      <c r="BLJ11">
        <v>0.38259611262836002</v>
      </c>
      <c r="BLK11">
        <v>0.49416062763431401</v>
      </c>
      <c r="BLL11">
        <v>0.55627637173011302</v>
      </c>
      <c r="BLM11">
        <v>0.50025623679641995</v>
      </c>
      <c r="BLN11">
        <v>0.419169767600994</v>
      </c>
      <c r="BLO11">
        <v>0.34691449802091201</v>
      </c>
      <c r="BLP11">
        <v>0.25687789049478499</v>
      </c>
      <c r="BLQ11">
        <v>0.17338291231335701</v>
      </c>
      <c r="BLR11">
        <v>0.12830513919261399</v>
      </c>
      <c r="BLS11">
        <v>0.11760065481038</v>
      </c>
      <c r="BLT11">
        <v>0.114508248211068</v>
      </c>
      <c r="BLU11">
        <v>0.116351798299119</v>
      </c>
      <c r="BLV11">
        <v>0.139277235684405</v>
      </c>
      <c r="BLW11">
        <v>0.26787972166541502</v>
      </c>
      <c r="BLX11">
        <v>0.384855948220165</v>
      </c>
      <c r="BLY11">
        <v>0.39695796250785798</v>
      </c>
      <c r="BLZ11">
        <v>0.36639071266081102</v>
      </c>
      <c r="BMA11">
        <v>0.345546702794293</v>
      </c>
      <c r="BMB11">
        <v>0.35182072002943598</v>
      </c>
      <c r="BMC11">
        <v>0.38866198711162597</v>
      </c>
      <c r="BMD11">
        <v>0.38506409097204197</v>
      </c>
      <c r="BME11">
        <v>0.34298952041409297</v>
      </c>
      <c r="BMF11">
        <v>0.31167890359605699</v>
      </c>
      <c r="BMG11">
        <v>0.31283855607079902</v>
      </c>
      <c r="BMH11">
        <v>0.38259611262836002</v>
      </c>
      <c r="BMI11">
        <v>0.49416062763431401</v>
      </c>
      <c r="BMJ11">
        <v>0.55627637173011302</v>
      </c>
      <c r="BMK11">
        <v>0.50025623679641995</v>
      </c>
      <c r="BML11">
        <v>0.419169767600994</v>
      </c>
      <c r="BMM11">
        <v>0.34691449802091201</v>
      </c>
      <c r="BMN11">
        <v>0.25687789049478499</v>
      </c>
      <c r="BMO11">
        <v>0.17338291231335701</v>
      </c>
      <c r="BMP11">
        <v>0.12830513919261399</v>
      </c>
      <c r="BMQ11">
        <v>0.11760065481038</v>
      </c>
      <c r="BMR11">
        <v>0.114508248211068</v>
      </c>
      <c r="BMS11">
        <v>0.116351798299119</v>
      </c>
      <c r="BMT11">
        <v>0.139277235684405</v>
      </c>
      <c r="BMU11">
        <v>0.26787972166541502</v>
      </c>
      <c r="BMV11">
        <v>0.384855948220165</v>
      </c>
      <c r="BMW11">
        <v>0.39695796250785798</v>
      </c>
      <c r="BMX11">
        <v>0.36639071266081102</v>
      </c>
      <c r="BMY11">
        <v>0.345546702794293</v>
      </c>
      <c r="BMZ11">
        <v>0.35182072002943598</v>
      </c>
      <c r="BNA11">
        <v>0.38866198711162597</v>
      </c>
      <c r="BNB11">
        <v>0.38506409097204197</v>
      </c>
      <c r="BNC11">
        <v>0.34298952041409297</v>
      </c>
      <c r="BND11">
        <v>0.31167890359605699</v>
      </c>
      <c r="BNE11">
        <v>0.31283855607079902</v>
      </c>
      <c r="BNF11">
        <v>0.38259611262836002</v>
      </c>
      <c r="BNG11">
        <v>0.49416062763431401</v>
      </c>
      <c r="BNH11">
        <v>0.55627637173011302</v>
      </c>
      <c r="BNI11">
        <v>0.50025623679641995</v>
      </c>
      <c r="BNJ11">
        <v>0.419169767600994</v>
      </c>
      <c r="BNK11">
        <v>0.34691449802091201</v>
      </c>
      <c r="BNL11">
        <v>0.25687789049478499</v>
      </c>
      <c r="BNM11">
        <v>0.17338291231335701</v>
      </c>
      <c r="BNN11">
        <v>0.12830513919261399</v>
      </c>
      <c r="BNO11">
        <v>0.11760065481038</v>
      </c>
      <c r="BNP11">
        <v>0.114508248211068</v>
      </c>
      <c r="BNQ11">
        <v>0.116351798299119</v>
      </c>
      <c r="BNR11">
        <v>0.139277235684405</v>
      </c>
      <c r="BNS11">
        <v>0.26787972166541502</v>
      </c>
      <c r="BNT11">
        <v>0.384855948220165</v>
      </c>
      <c r="BNU11">
        <v>0.39695796250785798</v>
      </c>
      <c r="BNV11">
        <v>0.36639071266081102</v>
      </c>
      <c r="BNW11">
        <v>0.345546702794293</v>
      </c>
      <c r="BNX11">
        <v>0.35182072002943598</v>
      </c>
      <c r="BNY11">
        <v>0.38866198711162597</v>
      </c>
      <c r="BNZ11">
        <v>0.38506409097204197</v>
      </c>
      <c r="BOA11">
        <v>0.34298952041409297</v>
      </c>
      <c r="BOB11">
        <v>0.31167890359605699</v>
      </c>
      <c r="BOC11">
        <v>0.31283855607079902</v>
      </c>
      <c r="BOD11">
        <v>0.38259611262836002</v>
      </c>
      <c r="BOE11">
        <v>0.49416062763431401</v>
      </c>
      <c r="BOF11">
        <v>0.55627637173011302</v>
      </c>
      <c r="BOG11">
        <v>0.50025623679641995</v>
      </c>
      <c r="BOH11">
        <v>0.419169767600994</v>
      </c>
      <c r="BOI11">
        <v>0.34691449802091201</v>
      </c>
      <c r="BOJ11">
        <v>0.25687789049478499</v>
      </c>
      <c r="BOK11">
        <v>0.199341286940275</v>
      </c>
      <c r="BOL11">
        <v>0.157207247024647</v>
      </c>
      <c r="BOM11">
        <v>0.125182997914463</v>
      </c>
      <c r="BON11">
        <v>0.118046674992973</v>
      </c>
      <c r="BOO11">
        <v>0.11435957481686999</v>
      </c>
      <c r="BOP11">
        <v>0.119176592788876</v>
      </c>
      <c r="BOQ11">
        <v>0.157891144637957</v>
      </c>
      <c r="BOR11">
        <v>0.24367569309003001</v>
      </c>
      <c r="BOS11">
        <v>0.35595384038813199</v>
      </c>
      <c r="BOT11">
        <v>0.42142960319279898</v>
      </c>
      <c r="BOU11">
        <v>0.43968669600027699</v>
      </c>
      <c r="BOV11">
        <v>0.46085778733402899</v>
      </c>
      <c r="BOW11">
        <v>0.49537974946673502</v>
      </c>
      <c r="BOX11">
        <v>0.49300097515957197</v>
      </c>
      <c r="BOY11">
        <v>0.45627864679273999</v>
      </c>
      <c r="BOZ11">
        <v>0.42758468171258401</v>
      </c>
      <c r="BPA11">
        <v>0.43032027216582203</v>
      </c>
      <c r="BPB11">
        <v>0.53668121837485605</v>
      </c>
      <c r="BPC11">
        <v>0.62267390957880597</v>
      </c>
      <c r="BPD11">
        <v>0.62478507177641296</v>
      </c>
      <c r="BPE11">
        <v>0.51131753732472895</v>
      </c>
      <c r="BPF11">
        <v>0.39871230855939099</v>
      </c>
      <c r="BPG11">
        <v>0.36424981578436399</v>
      </c>
      <c r="BPH11">
        <v>0.30897304782165902</v>
      </c>
      <c r="BPI11">
        <v>0.23240624980984401</v>
      </c>
      <c r="BPJ11">
        <v>0.16740624186660999</v>
      </c>
      <c r="BPK11">
        <v>0.13401419752980601</v>
      </c>
      <c r="BPL11">
        <v>0.122268999388188</v>
      </c>
      <c r="BPM11">
        <v>0.115162411145538</v>
      </c>
      <c r="BPN11">
        <v>0.114835329678303</v>
      </c>
      <c r="BPO11">
        <v>0.121793244526755</v>
      </c>
      <c r="BPP11">
        <v>0.14864365951885999</v>
      </c>
      <c r="BPQ11">
        <v>0.26324111176644699</v>
      </c>
      <c r="BPR11">
        <v>0.41182530192762801</v>
      </c>
      <c r="BPS11">
        <v>0.51788890134826704</v>
      </c>
      <c r="BPT11">
        <v>0.60295981750819105</v>
      </c>
      <c r="BPU11">
        <v>0.61461581161329104</v>
      </c>
      <c r="BPV11">
        <v>0.51446941328172002</v>
      </c>
      <c r="BPW11">
        <v>0.40474844836381801</v>
      </c>
      <c r="BPX11">
        <v>0.34670635526903598</v>
      </c>
      <c r="BPY11">
        <v>0.31726902321789102</v>
      </c>
      <c r="BPZ11">
        <v>0.37376491301301701</v>
      </c>
      <c r="BQA11">
        <v>0.46508011172924402</v>
      </c>
      <c r="BQB11">
        <v>0.52419265326224995</v>
      </c>
      <c r="BQC11">
        <v>0.47611167757871398</v>
      </c>
      <c r="BQD11">
        <v>0.40302383699112398</v>
      </c>
      <c r="BQE11">
        <v>0.34123517436256001</v>
      </c>
      <c r="BQF11">
        <v>0.25167432169786602</v>
      </c>
      <c r="BQG11">
        <v>0.17338291231335701</v>
      </c>
      <c r="BQH11">
        <v>0.12830513919261399</v>
      </c>
      <c r="BQI11">
        <v>0.11760065481038</v>
      </c>
      <c r="BQJ11">
        <v>0.114508248211068</v>
      </c>
      <c r="BQK11">
        <v>0.116351798299119</v>
      </c>
      <c r="BQL11">
        <v>0.139277235684405</v>
      </c>
      <c r="BQM11">
        <v>0.26787972166541502</v>
      </c>
      <c r="BQN11">
        <v>0.384855948220165</v>
      </c>
      <c r="BQO11">
        <v>0.39695796250785798</v>
      </c>
      <c r="BQP11">
        <v>0.36639071266081102</v>
      </c>
      <c r="BQQ11">
        <v>0.345546702794293</v>
      </c>
      <c r="BQR11">
        <v>0.35182072002943598</v>
      </c>
      <c r="BQS11">
        <v>0.38866198711162597</v>
      </c>
      <c r="BQT11">
        <v>0.38506409097204197</v>
      </c>
      <c r="BQU11">
        <v>0.34298952041409297</v>
      </c>
      <c r="BQV11">
        <v>0.31167890359605699</v>
      </c>
      <c r="BQW11">
        <v>0.31283855607079902</v>
      </c>
      <c r="BQX11">
        <v>0.38259611262836002</v>
      </c>
      <c r="BQY11">
        <v>0.49416062763431401</v>
      </c>
      <c r="BQZ11">
        <v>0.55627637173011302</v>
      </c>
      <c r="BRA11">
        <v>0.50025623679641995</v>
      </c>
      <c r="BRB11">
        <v>0.419169767600994</v>
      </c>
      <c r="BRC11">
        <v>0.34691449802091201</v>
      </c>
      <c r="BRD11">
        <v>0.25687789049478499</v>
      </c>
      <c r="BRE11">
        <v>0.17338291231335701</v>
      </c>
      <c r="BRF11">
        <v>0.12830513919261399</v>
      </c>
      <c r="BRG11">
        <v>0.11760065481038</v>
      </c>
      <c r="BRH11">
        <v>0.114508248211068</v>
      </c>
      <c r="BRI11">
        <v>0.116351798299119</v>
      </c>
      <c r="BRJ11">
        <v>0.139277235684405</v>
      </c>
      <c r="BRK11">
        <v>0.26787972166541502</v>
      </c>
      <c r="BRL11">
        <v>0.384855948220165</v>
      </c>
      <c r="BRM11">
        <v>0.39695796250785798</v>
      </c>
      <c r="BRN11">
        <v>0.36639071266081102</v>
      </c>
      <c r="BRO11">
        <v>0.345546702794293</v>
      </c>
      <c r="BRP11">
        <v>0.35182072002943598</v>
      </c>
      <c r="BRQ11">
        <v>0.38866198711162597</v>
      </c>
      <c r="BRR11">
        <v>0.38506409097204197</v>
      </c>
      <c r="BRS11">
        <v>0.34298952041409297</v>
      </c>
      <c r="BRT11">
        <v>0.31167890359605699</v>
      </c>
      <c r="BRU11">
        <v>0.31283855607079902</v>
      </c>
      <c r="BRV11">
        <v>0.38259611262836002</v>
      </c>
      <c r="BRW11">
        <v>0.49416062763431401</v>
      </c>
      <c r="BRX11">
        <v>0.55627637173011302</v>
      </c>
      <c r="BRY11">
        <v>0.50025623679641995</v>
      </c>
      <c r="BRZ11">
        <v>0.419169767600994</v>
      </c>
      <c r="BSA11">
        <v>0.34691449802091201</v>
      </c>
      <c r="BSB11">
        <v>0.25687789049478499</v>
      </c>
      <c r="BSC11">
        <v>0.17338291231335701</v>
      </c>
      <c r="BSD11">
        <v>0.12830513919261399</v>
      </c>
      <c r="BSE11">
        <v>0.11760065481038</v>
      </c>
      <c r="BSF11">
        <v>0.114508248211068</v>
      </c>
      <c r="BSG11">
        <v>0.116351798299119</v>
      </c>
      <c r="BSH11">
        <v>0.139277235684405</v>
      </c>
      <c r="BSI11">
        <v>0.26787972166541502</v>
      </c>
      <c r="BSJ11">
        <v>0.384855948220165</v>
      </c>
      <c r="BSK11">
        <v>0.39695796250785798</v>
      </c>
      <c r="BSL11">
        <v>0.36639071266081102</v>
      </c>
      <c r="BSM11">
        <v>0.345546702794293</v>
      </c>
      <c r="BSN11">
        <v>0.35182072002943598</v>
      </c>
      <c r="BSO11">
        <v>0.38866198711162597</v>
      </c>
      <c r="BSP11">
        <v>0.38506409097204197</v>
      </c>
      <c r="BSQ11">
        <v>0.34298952041409297</v>
      </c>
      <c r="BSR11">
        <v>0.31167890359605699</v>
      </c>
      <c r="BSS11">
        <v>0.31283855607079902</v>
      </c>
      <c r="BST11">
        <v>0.38259611262836002</v>
      </c>
      <c r="BSU11">
        <v>0.49416062763431401</v>
      </c>
      <c r="BSV11">
        <v>0.55627637173011302</v>
      </c>
      <c r="BSW11">
        <v>0.50025623679641995</v>
      </c>
      <c r="BSX11">
        <v>0.419169767600994</v>
      </c>
      <c r="BSY11">
        <v>0.34691449802091201</v>
      </c>
      <c r="BSZ11">
        <v>0.25687789049478499</v>
      </c>
      <c r="BTA11">
        <v>0.17338291231335701</v>
      </c>
      <c r="BTB11">
        <v>0.12830513919261399</v>
      </c>
      <c r="BTC11">
        <v>0.11760065481038</v>
      </c>
      <c r="BTD11">
        <v>0.114508248211068</v>
      </c>
      <c r="BTE11">
        <v>0.116351798299119</v>
      </c>
      <c r="BTF11">
        <v>0.139277235684405</v>
      </c>
      <c r="BTG11">
        <v>0.26787972166541502</v>
      </c>
      <c r="BTH11">
        <v>0.384855948220165</v>
      </c>
      <c r="BTI11">
        <v>0.39695796250785798</v>
      </c>
      <c r="BTJ11">
        <v>0.36639071266081102</v>
      </c>
      <c r="BTK11">
        <v>0.345546702794293</v>
      </c>
      <c r="BTL11">
        <v>0.35182072002943598</v>
      </c>
      <c r="BTM11">
        <v>0.38866198711162597</v>
      </c>
      <c r="BTN11">
        <v>0.38506409097204197</v>
      </c>
      <c r="BTO11">
        <v>0.34298952041409297</v>
      </c>
      <c r="BTP11">
        <v>0.31167890359605699</v>
      </c>
      <c r="BTQ11">
        <v>0.31283855607079902</v>
      </c>
      <c r="BTR11">
        <v>0.38259611262836002</v>
      </c>
      <c r="BTS11">
        <v>0.49416062763431401</v>
      </c>
      <c r="BTT11">
        <v>0.55627637173011302</v>
      </c>
      <c r="BTU11">
        <v>0.50025623679641995</v>
      </c>
      <c r="BTV11">
        <v>0.419169767600994</v>
      </c>
      <c r="BTW11">
        <v>0.34691449802091201</v>
      </c>
      <c r="BTX11">
        <v>0.25687789049478499</v>
      </c>
      <c r="BTY11">
        <v>0.17338291231335701</v>
      </c>
      <c r="BTZ11">
        <v>0.12830513919261399</v>
      </c>
      <c r="BUA11">
        <v>0.11760065481038</v>
      </c>
      <c r="BUB11">
        <v>0.114508248211068</v>
      </c>
      <c r="BUC11">
        <v>0.116351798299119</v>
      </c>
      <c r="BUD11">
        <v>0.139277235684405</v>
      </c>
      <c r="BUE11">
        <v>0.26787972166541502</v>
      </c>
      <c r="BUF11">
        <v>0.384855948220165</v>
      </c>
      <c r="BUG11">
        <v>0.39695796250785798</v>
      </c>
      <c r="BUH11">
        <v>0.36639071266081102</v>
      </c>
      <c r="BUI11">
        <v>0.345546702794293</v>
      </c>
      <c r="BUJ11">
        <v>0.35182072002943598</v>
      </c>
      <c r="BUK11">
        <v>0.38866198711162597</v>
      </c>
      <c r="BUL11">
        <v>0.38506409097204197</v>
      </c>
      <c r="BUM11">
        <v>0.34298952041409297</v>
      </c>
      <c r="BUN11">
        <v>0.31167890359605699</v>
      </c>
      <c r="BUO11">
        <v>0.31283855607079902</v>
      </c>
      <c r="BUP11">
        <v>0.38259611262836002</v>
      </c>
      <c r="BUQ11">
        <v>0.49416062763431401</v>
      </c>
      <c r="BUR11">
        <v>0.55627637173011302</v>
      </c>
      <c r="BUS11">
        <v>0.50025623679641995</v>
      </c>
      <c r="BUT11">
        <v>0.419169767600994</v>
      </c>
      <c r="BUU11">
        <v>0.34691449802091201</v>
      </c>
      <c r="BUV11">
        <v>0.25687789049478499</v>
      </c>
      <c r="BUW11">
        <v>0.21750917571123399</v>
      </c>
      <c r="BUX11">
        <v>0.167317037830091</v>
      </c>
      <c r="BUY11">
        <v>0.138117583209663</v>
      </c>
      <c r="BUZ11">
        <v>0.13011895460182599</v>
      </c>
      <c r="BVA11">
        <v>0.12830513919261399</v>
      </c>
      <c r="BVB11">
        <v>0.13425207496052199</v>
      </c>
      <c r="BVC11">
        <v>0.17421548332086401</v>
      </c>
      <c r="BVD11">
        <v>0.27730561485754901</v>
      </c>
      <c r="BVE11">
        <v>0.38565878454883301</v>
      </c>
      <c r="BVF11">
        <v>0.44720956974668102</v>
      </c>
      <c r="BVG11">
        <v>0.48550783609200798</v>
      </c>
      <c r="BVH11">
        <v>0.51087151714213597</v>
      </c>
      <c r="BVI11">
        <v>0.53935733947041498</v>
      </c>
      <c r="BVJ11">
        <v>0.52764187600763601</v>
      </c>
      <c r="BVK11">
        <v>0.47956090032409998</v>
      </c>
      <c r="BVL11">
        <v>0.44197626627092201</v>
      </c>
      <c r="BVM11">
        <v>0.43570224903577898</v>
      </c>
      <c r="BVN11">
        <v>0.473851841986908</v>
      </c>
      <c r="BVO11">
        <v>0.54500692844992804</v>
      </c>
      <c r="BVP11">
        <v>0.58886557973824905</v>
      </c>
      <c r="BVQ11">
        <v>0.53635413690762102</v>
      </c>
      <c r="BVR11">
        <v>0.43811075802178101</v>
      </c>
      <c r="BVS11">
        <v>0.41203344467950498</v>
      </c>
      <c r="BVT11">
        <v>0.34643874315947998</v>
      </c>
      <c r="BVU11">
        <v>0.25063360793848199</v>
      </c>
      <c r="BVV11">
        <v>0.184949702381938</v>
      </c>
      <c r="BVW11">
        <v>0.14540257952534999</v>
      </c>
      <c r="BVX11">
        <v>0.13169489258032199</v>
      </c>
      <c r="BVY11">
        <v>0.12830513919261399</v>
      </c>
      <c r="BVZ11">
        <v>0.128632220659849</v>
      </c>
      <c r="BWA11">
        <v>0.136036155690895</v>
      </c>
      <c r="BWB11">
        <v>0.19494055447202399</v>
      </c>
      <c r="BWC11">
        <v>0.33070909805336302</v>
      </c>
      <c r="BWD11">
        <v>0.47438706620602</v>
      </c>
      <c r="BWE11">
        <v>0.550359170641045</v>
      </c>
      <c r="BWF11">
        <v>0.61012587510852001</v>
      </c>
      <c r="BWG11">
        <v>0.61788662628563995</v>
      </c>
      <c r="BWH11">
        <v>0.50147535862884096</v>
      </c>
      <c r="BWI11">
        <v>0.40507552983105199</v>
      </c>
      <c r="BWJ11">
        <v>0.359819348637273</v>
      </c>
      <c r="BWK11">
        <v>0.31905310394826297</v>
      </c>
      <c r="BWL11">
        <v>0.33228503603185899</v>
      </c>
      <c r="BWM11">
        <v>0.40900050743787197</v>
      </c>
      <c r="BWN11">
        <v>0.47849045188587702</v>
      </c>
      <c r="BWO11">
        <v>0.46005495100536198</v>
      </c>
      <c r="BWP11">
        <v>0.42794149785865898</v>
      </c>
      <c r="BWQ11">
        <v>0.37956317538672701</v>
      </c>
      <c r="BWR11">
        <v>0.27944651173399598</v>
      </c>
      <c r="BWS11">
        <v>0.197973491713657</v>
      </c>
      <c r="BWT11">
        <v>0.146205415854018</v>
      </c>
      <c r="BWU11">
        <v>0.13169489258032199</v>
      </c>
      <c r="BWV11">
        <v>0.12818620047725601</v>
      </c>
      <c r="BWW11">
        <v>0.13104072964585201</v>
      </c>
      <c r="BWX11">
        <v>0.156523349411338</v>
      </c>
      <c r="BWY11">
        <v>0.27626490109816498</v>
      </c>
      <c r="BWZ11">
        <v>0.38571825390651199</v>
      </c>
      <c r="BXA11">
        <v>0.40876263000715501</v>
      </c>
      <c r="BXB11">
        <v>0.40430242818122403</v>
      </c>
      <c r="BXC11">
        <v>0.392616699397285</v>
      </c>
      <c r="BXD11">
        <v>0.39630379957338802</v>
      </c>
      <c r="BXE11">
        <v>0.44486053011835702</v>
      </c>
      <c r="BXF11">
        <v>0.43311533197673902</v>
      </c>
      <c r="BXG11">
        <v>0.376976258327687</v>
      </c>
      <c r="BXH11">
        <v>0.33731019675574098</v>
      </c>
      <c r="BXI11">
        <v>0.31560388120287702</v>
      </c>
      <c r="BXJ11">
        <v>0.34590351894036803</v>
      </c>
      <c r="BXK11">
        <v>0.43070682299073598</v>
      </c>
      <c r="BXL11">
        <v>0.51110939457285198</v>
      </c>
      <c r="BXM11">
        <v>0.49969127789846901</v>
      </c>
      <c r="BXN11">
        <v>0.46371231650262501</v>
      </c>
      <c r="BXO11">
        <v>0.40344012249487798</v>
      </c>
      <c r="BXP11">
        <v>0.29814962472406698</v>
      </c>
      <c r="BXQ11">
        <v>0.197973491713657</v>
      </c>
      <c r="BXR11">
        <v>0.146205415854018</v>
      </c>
      <c r="BXS11">
        <v>0.13169489258032199</v>
      </c>
      <c r="BXT11">
        <v>0.12818620047725601</v>
      </c>
      <c r="BXU11">
        <v>0.13104072964585201</v>
      </c>
      <c r="BXV11">
        <v>0.156523349411338</v>
      </c>
      <c r="BXW11">
        <v>0.27626490109816498</v>
      </c>
      <c r="BXX11">
        <v>0.38571825390651199</v>
      </c>
      <c r="BXY11">
        <v>0.40876263000715501</v>
      </c>
      <c r="BXZ11">
        <v>0.40430242818122403</v>
      </c>
      <c r="BYA11">
        <v>0.392616699397285</v>
      </c>
      <c r="BYB11">
        <v>0.39630379957338802</v>
      </c>
      <c r="BYC11">
        <v>0.44486053011835702</v>
      </c>
      <c r="BYD11">
        <v>0.43311533197673902</v>
      </c>
      <c r="BYE11">
        <v>0.376976258327687</v>
      </c>
      <c r="BYF11">
        <v>0.33731019675574098</v>
      </c>
      <c r="BYG11">
        <v>0.31560388120287702</v>
      </c>
      <c r="BYH11">
        <v>0.34590351894036803</v>
      </c>
      <c r="BYI11">
        <v>0.43070682299073598</v>
      </c>
      <c r="BYJ11">
        <v>0.51110939457285198</v>
      </c>
      <c r="BYK11">
        <v>0.49969127789846901</v>
      </c>
      <c r="BYL11">
        <v>0.46371231650262501</v>
      </c>
      <c r="BYM11">
        <v>0.40344012249487798</v>
      </c>
      <c r="BYN11">
        <v>0.29814962472406698</v>
      </c>
      <c r="BYO11">
        <v>0.197973491713657</v>
      </c>
      <c r="BYP11">
        <v>0.146205415854018</v>
      </c>
      <c r="BYQ11">
        <v>0.13169489258032199</v>
      </c>
      <c r="BYR11">
        <v>0.12818620047725601</v>
      </c>
      <c r="BYS11">
        <v>0.13104072964585201</v>
      </c>
      <c r="BYT11">
        <v>0.156523349411338</v>
      </c>
      <c r="BYU11">
        <v>0.27626490109816498</v>
      </c>
      <c r="BYV11">
        <v>0.38571825390651199</v>
      </c>
      <c r="BYW11">
        <v>0.40876263000715501</v>
      </c>
      <c r="BYX11">
        <v>0.40430242818122403</v>
      </c>
      <c r="BYY11">
        <v>0.392616699397285</v>
      </c>
      <c r="BYZ11">
        <v>0.39630379957338802</v>
      </c>
      <c r="BZA11">
        <v>0.44486053011835702</v>
      </c>
      <c r="BZB11">
        <v>0.43311533197673902</v>
      </c>
      <c r="BZC11">
        <v>0.376976258327687</v>
      </c>
      <c r="BZD11">
        <v>0.33731019675574098</v>
      </c>
      <c r="BZE11">
        <v>0.31560388120287702</v>
      </c>
      <c r="BZF11">
        <v>0.34590351894036803</v>
      </c>
      <c r="BZG11">
        <v>0.43070682299073598</v>
      </c>
      <c r="BZH11">
        <v>0.51110939457285198</v>
      </c>
      <c r="BZI11">
        <v>0.49969127789846901</v>
      </c>
      <c r="BZJ11">
        <v>0.46371231650262501</v>
      </c>
      <c r="BZK11">
        <v>0.40344012249487798</v>
      </c>
      <c r="BZL11">
        <v>0.29814962472406698</v>
      </c>
      <c r="BZM11">
        <v>0.197973491713657</v>
      </c>
      <c r="BZN11">
        <v>0.146205415854018</v>
      </c>
      <c r="BZO11">
        <v>0.13169489258032199</v>
      </c>
      <c r="BZP11">
        <v>0.12818620047725601</v>
      </c>
      <c r="BZQ11">
        <v>0.13104072964585201</v>
      </c>
      <c r="BZR11">
        <v>0.156523349411338</v>
      </c>
      <c r="BZS11">
        <v>0.27626490109816498</v>
      </c>
      <c r="BZT11">
        <v>0.38571825390651199</v>
      </c>
      <c r="BZU11">
        <v>0.40876263000715501</v>
      </c>
      <c r="BZV11">
        <v>0.40430242818122403</v>
      </c>
      <c r="BZW11">
        <v>0.392616699397285</v>
      </c>
      <c r="BZX11">
        <v>0.39630379957338802</v>
      </c>
      <c r="BZY11">
        <v>0.44486053011835702</v>
      </c>
      <c r="BZZ11">
        <v>0.43311533197673902</v>
      </c>
      <c r="CAA11">
        <v>0.376976258327687</v>
      </c>
      <c r="CAB11">
        <v>0.33731019675574098</v>
      </c>
      <c r="CAC11">
        <v>0.31560388120287702</v>
      </c>
      <c r="CAD11">
        <v>0.34590351894036803</v>
      </c>
      <c r="CAE11">
        <v>0.43070682299073598</v>
      </c>
      <c r="CAF11">
        <v>0.51110939457285198</v>
      </c>
      <c r="CAG11">
        <v>0.49969127789846901</v>
      </c>
      <c r="CAH11">
        <v>0.46371231650262501</v>
      </c>
      <c r="CAI11">
        <v>0.40344012249487798</v>
      </c>
      <c r="CAJ11">
        <v>0.29814962472406698</v>
      </c>
      <c r="CAK11">
        <v>0.197973491713657</v>
      </c>
      <c r="CAL11">
        <v>0.146205415854018</v>
      </c>
      <c r="CAM11">
        <v>0.13169489258032199</v>
      </c>
      <c r="CAN11">
        <v>0.12818620047725601</v>
      </c>
      <c r="CAO11">
        <v>0.13104072964585201</v>
      </c>
      <c r="CAP11">
        <v>0.156523349411338</v>
      </c>
      <c r="CAQ11">
        <v>0.27626490109816498</v>
      </c>
      <c r="CAR11">
        <v>0.38571825390651199</v>
      </c>
      <c r="CAS11">
        <v>0.40876263000715501</v>
      </c>
      <c r="CAT11">
        <v>0.40430242818122403</v>
      </c>
      <c r="CAU11">
        <v>0.392616699397285</v>
      </c>
      <c r="CAV11">
        <v>0.39630379957338802</v>
      </c>
      <c r="CAW11">
        <v>0.44486053011835702</v>
      </c>
      <c r="CAX11">
        <v>0.43311533197673902</v>
      </c>
      <c r="CAY11">
        <v>0.376976258327687</v>
      </c>
      <c r="CAZ11">
        <v>0.33731019675574098</v>
      </c>
      <c r="CBA11">
        <v>0.31560388120287702</v>
      </c>
      <c r="CBB11">
        <v>0.34590351894036803</v>
      </c>
      <c r="CBC11">
        <v>0.43070682299073598</v>
      </c>
      <c r="CBD11">
        <v>0.51110939457285198</v>
      </c>
      <c r="CBE11">
        <v>0.49969127789846901</v>
      </c>
      <c r="CBF11">
        <v>0.46371231650262501</v>
      </c>
      <c r="CBG11">
        <v>0.40344012249487798</v>
      </c>
      <c r="CBH11">
        <v>0.29814962472406698</v>
      </c>
      <c r="CBI11">
        <v>0.21750917571123399</v>
      </c>
      <c r="CBJ11">
        <v>0.167317037830091</v>
      </c>
      <c r="CBK11">
        <v>0.138117583209663</v>
      </c>
      <c r="CBL11">
        <v>0.13011895460182599</v>
      </c>
      <c r="CBM11">
        <v>0.12830513919261399</v>
      </c>
      <c r="CBN11">
        <v>0.13425207496052199</v>
      </c>
      <c r="CBO11">
        <v>0.17421548332086401</v>
      </c>
      <c r="CBP11">
        <v>0.27730561485754901</v>
      </c>
      <c r="CBQ11">
        <v>0.38565878454883301</v>
      </c>
      <c r="CBR11">
        <v>0.44720956974668102</v>
      </c>
      <c r="CBS11">
        <v>0.48550783609200798</v>
      </c>
      <c r="CBT11">
        <v>0.51087151714213597</v>
      </c>
      <c r="CBU11">
        <v>0.53935733947041498</v>
      </c>
      <c r="CBV11">
        <v>0.52764187600763601</v>
      </c>
      <c r="CBW11">
        <v>0.47956090032409998</v>
      </c>
      <c r="CBX11">
        <v>0.44197626627092201</v>
      </c>
      <c r="CBY11">
        <v>0.43570224903577898</v>
      </c>
      <c r="CBZ11">
        <v>0.473851841986908</v>
      </c>
      <c r="CCA11">
        <v>0.54500692844992804</v>
      </c>
      <c r="CCB11">
        <v>0.58886557973824905</v>
      </c>
      <c r="CCC11">
        <v>0.53635413690762102</v>
      </c>
      <c r="CCD11">
        <v>0.43811075802178101</v>
      </c>
      <c r="CCE11">
        <v>0.41203344467950498</v>
      </c>
      <c r="CCF11">
        <v>0.34643874315947998</v>
      </c>
      <c r="CCG11">
        <v>0.25063360793848199</v>
      </c>
      <c r="CCH11">
        <v>0.184949702381938</v>
      </c>
      <c r="CCI11">
        <v>0.14540257952534999</v>
      </c>
      <c r="CCJ11">
        <v>0.13169489258032199</v>
      </c>
      <c r="CCK11">
        <v>0.12830513919261399</v>
      </c>
      <c r="CCL11">
        <v>0.128632220659849</v>
      </c>
      <c r="CCM11">
        <v>0.136036155690895</v>
      </c>
      <c r="CCN11">
        <v>0.19494055447202399</v>
      </c>
      <c r="CCO11">
        <v>0.33070909805336302</v>
      </c>
      <c r="CCP11">
        <v>0.47438706620602</v>
      </c>
      <c r="CCQ11">
        <v>0.550359170641045</v>
      </c>
      <c r="CCR11">
        <v>0.61012587510852001</v>
      </c>
      <c r="CCS11">
        <v>0.61788662628563995</v>
      </c>
      <c r="CCT11">
        <v>0.50147535862884096</v>
      </c>
      <c r="CCU11">
        <v>0.40507552983105199</v>
      </c>
      <c r="CCV11">
        <v>0.359819348637273</v>
      </c>
      <c r="CCW11">
        <v>0.31905310394826297</v>
      </c>
      <c r="CCX11">
        <v>0.33228503603185899</v>
      </c>
      <c r="CCY11">
        <v>0.40900050743787197</v>
      </c>
      <c r="CCZ11">
        <v>0.47849045188587702</v>
      </c>
      <c r="CDA11">
        <v>0.46005495100536198</v>
      </c>
      <c r="CDB11">
        <v>0.42794149785865898</v>
      </c>
      <c r="CDC11">
        <v>0.37956317538672701</v>
      </c>
      <c r="CDD11">
        <v>0.27944651173399598</v>
      </c>
      <c r="CDE11">
        <v>0.197973491713657</v>
      </c>
      <c r="CDF11">
        <v>0.146205415854018</v>
      </c>
      <c r="CDG11">
        <v>0.13169489258032199</v>
      </c>
      <c r="CDH11">
        <v>0.12818620047725601</v>
      </c>
      <c r="CDI11">
        <v>0.13104072964585201</v>
      </c>
      <c r="CDJ11">
        <v>0.156523349411338</v>
      </c>
      <c r="CDK11">
        <v>0.27626490109816498</v>
      </c>
      <c r="CDL11">
        <v>0.38571825390651199</v>
      </c>
      <c r="CDM11">
        <v>0.40876263000715501</v>
      </c>
      <c r="CDN11">
        <v>0.40430242818122403</v>
      </c>
      <c r="CDO11">
        <v>0.392616699397285</v>
      </c>
      <c r="CDP11">
        <v>0.39630379957338802</v>
      </c>
      <c r="CDQ11">
        <v>0.44486053011835702</v>
      </c>
      <c r="CDR11">
        <v>0.43311533197673902</v>
      </c>
      <c r="CDS11">
        <v>0.376976258327687</v>
      </c>
      <c r="CDT11">
        <v>0.33731019675574098</v>
      </c>
      <c r="CDU11">
        <v>0.31560388120287702</v>
      </c>
      <c r="CDV11">
        <v>0.34590351894036803</v>
      </c>
      <c r="CDW11">
        <v>0.43070682299073598</v>
      </c>
      <c r="CDX11">
        <v>0.51110939457285198</v>
      </c>
      <c r="CDY11">
        <v>0.49969127789846901</v>
      </c>
      <c r="CDZ11">
        <v>0.46371231650262501</v>
      </c>
      <c r="CEA11">
        <v>0.40344012249487798</v>
      </c>
      <c r="CEB11">
        <v>0.29814962472406698</v>
      </c>
      <c r="CEC11">
        <v>0.197973491713657</v>
      </c>
      <c r="CED11">
        <v>0.146205415854018</v>
      </c>
      <c r="CEE11">
        <v>0.13169489258032199</v>
      </c>
      <c r="CEF11">
        <v>0.12818620047725601</v>
      </c>
      <c r="CEG11">
        <v>0.13104072964585201</v>
      </c>
      <c r="CEH11">
        <v>0.156523349411338</v>
      </c>
      <c r="CEI11">
        <v>0.27626490109816498</v>
      </c>
      <c r="CEJ11">
        <v>0.38571825390651199</v>
      </c>
      <c r="CEK11">
        <v>0.40876263000715501</v>
      </c>
      <c r="CEL11">
        <v>0.40430242818122403</v>
      </c>
      <c r="CEM11">
        <v>0.392616699397285</v>
      </c>
      <c r="CEN11">
        <v>0.39630379957338802</v>
      </c>
      <c r="CEO11">
        <v>0.44486053011835702</v>
      </c>
      <c r="CEP11">
        <v>0.43311533197673902</v>
      </c>
      <c r="CEQ11">
        <v>0.376976258327687</v>
      </c>
      <c r="CER11">
        <v>0.33731019675574098</v>
      </c>
      <c r="CES11">
        <v>0.31560388120287702</v>
      </c>
      <c r="CET11">
        <v>0.34590351894036803</v>
      </c>
      <c r="CEU11">
        <v>0.43070682299073598</v>
      </c>
      <c r="CEV11">
        <v>0.51110939457285198</v>
      </c>
      <c r="CEW11">
        <v>0.49969127789846901</v>
      </c>
      <c r="CEX11">
        <v>0.46371231650262501</v>
      </c>
      <c r="CEY11">
        <v>0.40344012249487798</v>
      </c>
      <c r="CEZ11">
        <v>0.29814962472406698</v>
      </c>
      <c r="CFA11">
        <v>0.197973491713657</v>
      </c>
      <c r="CFB11">
        <v>0.146205415854018</v>
      </c>
      <c r="CFC11">
        <v>0.13169489258032199</v>
      </c>
      <c r="CFD11">
        <v>0.12818620047725601</v>
      </c>
      <c r="CFE11">
        <v>0.13104072964585201</v>
      </c>
      <c r="CFF11">
        <v>0.156523349411338</v>
      </c>
      <c r="CFG11">
        <v>0.27626490109816498</v>
      </c>
      <c r="CFH11">
        <v>0.38571825390651199</v>
      </c>
      <c r="CFI11">
        <v>0.40876263000715501</v>
      </c>
      <c r="CFJ11">
        <v>0.40430242818122403</v>
      </c>
      <c r="CFK11">
        <v>0.392616699397285</v>
      </c>
      <c r="CFL11">
        <v>0.39630379957338802</v>
      </c>
      <c r="CFM11">
        <v>0.44486053011835702</v>
      </c>
      <c r="CFN11">
        <v>0.43311533197673902</v>
      </c>
      <c r="CFO11">
        <v>0.376976258327687</v>
      </c>
      <c r="CFP11">
        <v>0.33731019675574098</v>
      </c>
      <c r="CFQ11">
        <v>0.31560388120287702</v>
      </c>
      <c r="CFR11">
        <v>0.34590351894036803</v>
      </c>
      <c r="CFS11">
        <v>0.43070682299073598</v>
      </c>
      <c r="CFT11">
        <v>0.51110939457285198</v>
      </c>
      <c r="CFU11">
        <v>0.49969127789846901</v>
      </c>
      <c r="CFV11">
        <v>0.46371231650262501</v>
      </c>
      <c r="CFW11">
        <v>0.40344012249487798</v>
      </c>
      <c r="CFX11">
        <v>0.29814962472406698</v>
      </c>
      <c r="CFY11">
        <v>0.197973491713657</v>
      </c>
      <c r="CFZ11">
        <v>0.146205415854018</v>
      </c>
      <c r="CGA11">
        <v>0.13169489258032199</v>
      </c>
      <c r="CGB11">
        <v>0.12818620047725601</v>
      </c>
      <c r="CGC11">
        <v>0.13104072964585201</v>
      </c>
      <c r="CGD11">
        <v>0.156523349411338</v>
      </c>
      <c r="CGE11">
        <v>0.27626490109816498</v>
      </c>
      <c r="CGF11">
        <v>0.38571825390651199</v>
      </c>
      <c r="CGG11">
        <v>0.40876263000715501</v>
      </c>
      <c r="CGH11">
        <v>0.40430242818122403</v>
      </c>
      <c r="CGI11">
        <v>0.392616699397285</v>
      </c>
      <c r="CGJ11">
        <v>0.39630379957338802</v>
      </c>
      <c r="CGK11">
        <v>0.44486053011835702</v>
      </c>
      <c r="CGL11">
        <v>0.43311533197673902</v>
      </c>
      <c r="CGM11">
        <v>0.376976258327687</v>
      </c>
      <c r="CGN11">
        <v>0.33731019675574098</v>
      </c>
      <c r="CGO11">
        <v>0.31560388120287702</v>
      </c>
      <c r="CGP11">
        <v>0.34590351894036803</v>
      </c>
      <c r="CGQ11">
        <v>0.43070682299073598</v>
      </c>
      <c r="CGR11">
        <v>0.51110939457285198</v>
      </c>
      <c r="CGS11">
        <v>0.49969127789846901</v>
      </c>
      <c r="CGT11">
        <v>0.46371231650262501</v>
      </c>
      <c r="CGU11">
        <v>0.40344012249487798</v>
      </c>
      <c r="CGV11">
        <v>0.29814962472406698</v>
      </c>
      <c r="CGW11">
        <v>0.197973491713657</v>
      </c>
      <c r="CGX11">
        <v>0.146205415854018</v>
      </c>
      <c r="CGY11">
        <v>0.13169489258032199</v>
      </c>
      <c r="CGZ11">
        <v>0.12818620047725601</v>
      </c>
      <c r="CHA11">
        <v>0.13104072964585201</v>
      </c>
      <c r="CHB11">
        <v>0.156523349411338</v>
      </c>
      <c r="CHC11">
        <v>0.27626490109816498</v>
      </c>
      <c r="CHD11">
        <v>0.38571825390651199</v>
      </c>
      <c r="CHE11">
        <v>0.40876263000715501</v>
      </c>
      <c r="CHF11">
        <v>0.40430242818122403</v>
      </c>
      <c r="CHG11">
        <v>0.392616699397285</v>
      </c>
      <c r="CHH11">
        <v>0.39630379957338802</v>
      </c>
      <c r="CHI11">
        <v>0.44486053011835702</v>
      </c>
      <c r="CHJ11">
        <v>0.43311533197673902</v>
      </c>
      <c r="CHK11">
        <v>0.376976258327687</v>
      </c>
      <c r="CHL11">
        <v>0.33731019675574098</v>
      </c>
      <c r="CHM11">
        <v>0.31560388120287702</v>
      </c>
      <c r="CHN11">
        <v>0.34590351894036803</v>
      </c>
      <c r="CHO11">
        <v>0.43070682299073598</v>
      </c>
      <c r="CHP11">
        <v>0.51110939457285198</v>
      </c>
      <c r="CHQ11">
        <v>0.49969127789846901</v>
      </c>
      <c r="CHR11">
        <v>0.46371231650262501</v>
      </c>
      <c r="CHS11">
        <v>0.40344012249487798</v>
      </c>
      <c r="CHT11">
        <v>0.29814962472406698</v>
      </c>
      <c r="CHU11">
        <v>0.21750917571123399</v>
      </c>
      <c r="CHV11">
        <v>0.167317037830091</v>
      </c>
      <c r="CHW11">
        <v>0.138117583209663</v>
      </c>
      <c r="CHX11">
        <v>0.13011895460182599</v>
      </c>
      <c r="CHY11">
        <v>0.12830513919261399</v>
      </c>
      <c r="CHZ11">
        <v>0.13425207496052199</v>
      </c>
      <c r="CIA11">
        <v>0.17421548332086401</v>
      </c>
      <c r="CIB11">
        <v>0.27730561485754901</v>
      </c>
      <c r="CIC11">
        <v>0.38565878454883301</v>
      </c>
      <c r="CID11">
        <v>0.44720956974668102</v>
      </c>
      <c r="CIE11">
        <v>0.48550783609200798</v>
      </c>
      <c r="CIF11">
        <v>0.51087151714213597</v>
      </c>
      <c r="CIG11">
        <v>0.53935733947041498</v>
      </c>
      <c r="CIH11">
        <v>0.52764187600763601</v>
      </c>
      <c r="CII11">
        <v>0.47956090032409998</v>
      </c>
      <c r="CIJ11">
        <v>0.44197626627092201</v>
      </c>
      <c r="CIK11">
        <v>0.43570224903577898</v>
      </c>
      <c r="CIL11">
        <v>0.473851841986908</v>
      </c>
      <c r="CIM11">
        <v>0.54500692844992804</v>
      </c>
      <c r="CIN11">
        <v>0.58886557973824905</v>
      </c>
      <c r="CIO11">
        <v>0.53635413690762102</v>
      </c>
      <c r="CIP11">
        <v>0.43811075802178101</v>
      </c>
      <c r="CIQ11">
        <v>0.41203344467950498</v>
      </c>
      <c r="CIR11">
        <v>0.34643874315947998</v>
      </c>
      <c r="CIS11">
        <v>0.25063360793848199</v>
      </c>
      <c r="CIT11">
        <v>0.184949702381938</v>
      </c>
      <c r="CIU11">
        <v>0.14540257952534999</v>
      </c>
      <c r="CIV11">
        <v>0.13169489258032199</v>
      </c>
      <c r="CIW11">
        <v>0.12830513919261399</v>
      </c>
      <c r="CIX11">
        <v>0.128632220659849</v>
      </c>
      <c r="CIY11">
        <v>0.136036155690895</v>
      </c>
      <c r="CIZ11">
        <v>0.19494055447202399</v>
      </c>
      <c r="CJA11">
        <v>0.33070909805336302</v>
      </c>
      <c r="CJB11">
        <v>0.47438706620602</v>
      </c>
      <c r="CJC11">
        <v>0.550359170641045</v>
      </c>
      <c r="CJD11">
        <v>0.61012587510852001</v>
      </c>
      <c r="CJE11">
        <v>0.61788662628563995</v>
      </c>
      <c r="CJF11">
        <v>0.50147535862884096</v>
      </c>
      <c r="CJG11">
        <v>0.40507552983105199</v>
      </c>
      <c r="CJH11">
        <v>0.359819348637273</v>
      </c>
      <c r="CJI11">
        <v>0.31905310394826297</v>
      </c>
      <c r="CJJ11">
        <v>0.33228503603185899</v>
      </c>
      <c r="CJK11">
        <v>0.40900050743787197</v>
      </c>
      <c r="CJL11">
        <v>0.47849045188587702</v>
      </c>
      <c r="CJM11">
        <v>0.46005495100536198</v>
      </c>
      <c r="CJN11">
        <v>0.42794149785865898</v>
      </c>
      <c r="CJO11">
        <v>0.37956317538672701</v>
      </c>
      <c r="CJP11">
        <v>0.27944651173399598</v>
      </c>
      <c r="CJQ11">
        <v>0.197973491713657</v>
      </c>
      <c r="CJR11">
        <v>0.146205415854018</v>
      </c>
      <c r="CJS11">
        <v>0.13169489258032199</v>
      </c>
      <c r="CJT11">
        <v>0.12818620047725601</v>
      </c>
      <c r="CJU11">
        <v>0.13104072964585201</v>
      </c>
      <c r="CJV11">
        <v>0.156523349411338</v>
      </c>
      <c r="CJW11">
        <v>0.27626490109816498</v>
      </c>
      <c r="CJX11">
        <v>0.38571825390651199</v>
      </c>
      <c r="CJY11">
        <v>0.40876263000715501</v>
      </c>
      <c r="CJZ11">
        <v>0.40430242818122403</v>
      </c>
      <c r="CKA11">
        <v>0.392616699397285</v>
      </c>
      <c r="CKB11">
        <v>0.39630379957338802</v>
      </c>
      <c r="CKC11">
        <v>0.44486053011835702</v>
      </c>
      <c r="CKD11">
        <v>0.43311533197673902</v>
      </c>
      <c r="CKE11">
        <v>0.376976258327687</v>
      </c>
      <c r="CKF11">
        <v>0.33731019675574098</v>
      </c>
      <c r="CKG11">
        <v>0.31560388120287702</v>
      </c>
      <c r="CKH11">
        <v>0.34590351894036803</v>
      </c>
      <c r="CKI11">
        <v>0.43070682299073598</v>
      </c>
      <c r="CKJ11">
        <v>0.51110939457285198</v>
      </c>
      <c r="CKK11">
        <v>0.49969127789846901</v>
      </c>
      <c r="CKL11">
        <v>0.46371231650262501</v>
      </c>
      <c r="CKM11">
        <v>0.40344012249487798</v>
      </c>
      <c r="CKN11">
        <v>0.29814962472406698</v>
      </c>
      <c r="CKO11">
        <v>0.197973491713657</v>
      </c>
      <c r="CKP11">
        <v>0.146205415854018</v>
      </c>
      <c r="CKQ11">
        <v>0.13169489258032199</v>
      </c>
      <c r="CKR11">
        <v>0.12818620047725601</v>
      </c>
      <c r="CKS11">
        <v>0.13104072964585201</v>
      </c>
      <c r="CKT11">
        <v>0.156523349411338</v>
      </c>
      <c r="CKU11">
        <v>0.27626490109816498</v>
      </c>
      <c r="CKV11">
        <v>0.38571825390651199</v>
      </c>
      <c r="CKW11">
        <v>0.40876263000715501</v>
      </c>
      <c r="CKX11">
        <v>0.40430242818122403</v>
      </c>
      <c r="CKY11">
        <v>0.392616699397285</v>
      </c>
      <c r="CKZ11">
        <v>0.39630379957338802</v>
      </c>
      <c r="CLA11">
        <v>0.44486053011835702</v>
      </c>
      <c r="CLB11">
        <v>0.43311533197673902</v>
      </c>
      <c r="CLC11">
        <v>0.376976258327687</v>
      </c>
      <c r="CLD11">
        <v>0.33731019675574098</v>
      </c>
      <c r="CLE11">
        <v>0.31560388120287702</v>
      </c>
      <c r="CLF11">
        <v>0.34590351894036803</v>
      </c>
      <c r="CLG11">
        <v>0.43070682299073598</v>
      </c>
      <c r="CLH11">
        <v>0.51110939457285198</v>
      </c>
      <c r="CLI11">
        <v>0.49969127789846901</v>
      </c>
      <c r="CLJ11">
        <v>0.46371231650262501</v>
      </c>
      <c r="CLK11">
        <v>0.40344012249487798</v>
      </c>
      <c r="CLL11">
        <v>0.29814962472406698</v>
      </c>
      <c r="CLM11">
        <v>0.197973491713657</v>
      </c>
      <c r="CLN11">
        <v>0.146205415854018</v>
      </c>
      <c r="CLO11">
        <v>0.13169489258032199</v>
      </c>
      <c r="CLP11">
        <v>0.12818620047725601</v>
      </c>
      <c r="CLQ11">
        <v>0.13104072964585201</v>
      </c>
      <c r="CLR11">
        <v>0.156523349411338</v>
      </c>
      <c r="CLS11">
        <v>0.27626490109816498</v>
      </c>
      <c r="CLT11">
        <v>0.38571825390651199</v>
      </c>
      <c r="CLU11">
        <v>0.40876263000715501</v>
      </c>
      <c r="CLV11">
        <v>0.40430242818122403</v>
      </c>
      <c r="CLW11">
        <v>0.392616699397285</v>
      </c>
      <c r="CLX11">
        <v>0.39630379957338802</v>
      </c>
      <c r="CLY11">
        <v>0.44486053011835702</v>
      </c>
      <c r="CLZ11">
        <v>0.43311533197673902</v>
      </c>
      <c r="CMA11">
        <v>0.376976258327687</v>
      </c>
      <c r="CMB11">
        <v>0.33731019675574098</v>
      </c>
      <c r="CMC11">
        <v>0.31560388120287702</v>
      </c>
      <c r="CMD11">
        <v>0.34590351894036803</v>
      </c>
      <c r="CME11">
        <v>0.43070682299073598</v>
      </c>
      <c r="CMF11">
        <v>0.51110939457285198</v>
      </c>
      <c r="CMG11">
        <v>0.49969127789846901</v>
      </c>
      <c r="CMH11">
        <v>0.46371231650262501</v>
      </c>
      <c r="CMI11">
        <v>0.40344012249487798</v>
      </c>
      <c r="CMJ11">
        <v>0.29814962472406698</v>
      </c>
      <c r="CMK11">
        <v>0.197973491713657</v>
      </c>
      <c r="CML11">
        <v>0.146205415854018</v>
      </c>
      <c r="CMM11">
        <v>0.13169489258032199</v>
      </c>
      <c r="CMN11">
        <v>0.12818620047725601</v>
      </c>
      <c r="CMO11">
        <v>0.13104072964585201</v>
      </c>
      <c r="CMP11">
        <v>0.156523349411338</v>
      </c>
      <c r="CMQ11">
        <v>0.27626490109816498</v>
      </c>
      <c r="CMR11">
        <v>0.38571825390651199</v>
      </c>
      <c r="CMS11">
        <v>0.40876263000715501</v>
      </c>
      <c r="CMT11">
        <v>0.40430242818122403</v>
      </c>
      <c r="CMU11">
        <v>0.392616699397285</v>
      </c>
      <c r="CMV11">
        <v>0.39630379957338802</v>
      </c>
      <c r="CMW11">
        <v>0.44486053011835702</v>
      </c>
      <c r="CMX11">
        <v>0.43311533197673902</v>
      </c>
      <c r="CMY11">
        <v>0.376976258327687</v>
      </c>
      <c r="CMZ11">
        <v>0.33731019675574098</v>
      </c>
      <c r="CNA11">
        <v>0.31560388120287702</v>
      </c>
      <c r="CNB11">
        <v>0.34590351894036803</v>
      </c>
      <c r="CNC11">
        <v>0.43070682299073598</v>
      </c>
      <c r="CND11">
        <v>0.51110939457285198</v>
      </c>
      <c r="CNE11">
        <v>0.49969127789846901</v>
      </c>
      <c r="CNF11">
        <v>0.46371231650262501</v>
      </c>
      <c r="CNG11">
        <v>0.40344012249487798</v>
      </c>
      <c r="CNH11">
        <v>0.29814962472406698</v>
      </c>
      <c r="CNI11">
        <v>0.197973491713657</v>
      </c>
      <c r="CNJ11">
        <v>0.146205415854018</v>
      </c>
      <c r="CNK11">
        <v>0.13169489258032199</v>
      </c>
      <c r="CNL11">
        <v>0.12818620047725601</v>
      </c>
      <c r="CNM11">
        <v>0.13104072964585201</v>
      </c>
      <c r="CNN11">
        <v>0.156523349411338</v>
      </c>
      <c r="CNO11">
        <v>0.27626490109816498</v>
      </c>
      <c r="CNP11">
        <v>0.38571825390651199</v>
      </c>
      <c r="CNQ11">
        <v>0.40876263000715501</v>
      </c>
      <c r="CNR11">
        <v>0.40430242818122403</v>
      </c>
      <c r="CNS11">
        <v>0.392616699397285</v>
      </c>
      <c r="CNT11">
        <v>0.39630379957338802</v>
      </c>
      <c r="CNU11">
        <v>0.44486053011835702</v>
      </c>
      <c r="CNV11">
        <v>0.43311533197673902</v>
      </c>
      <c r="CNW11">
        <v>0.376976258327687</v>
      </c>
      <c r="CNX11">
        <v>0.33731019675574098</v>
      </c>
      <c r="CNY11">
        <v>0.31560388120287702</v>
      </c>
      <c r="CNZ11">
        <v>0.34590351894036803</v>
      </c>
      <c r="COA11">
        <v>0.43070682299073598</v>
      </c>
      <c r="COB11">
        <v>0.51110939457285198</v>
      </c>
      <c r="COC11">
        <v>0.49969127789846901</v>
      </c>
      <c r="COD11">
        <v>0.46371231650262501</v>
      </c>
      <c r="COE11">
        <v>0.40344012249487798</v>
      </c>
      <c r="COF11">
        <v>0.29814962472406698</v>
      </c>
      <c r="COG11">
        <v>0.21750917571123399</v>
      </c>
      <c r="COH11">
        <v>0.167317037830091</v>
      </c>
      <c r="COI11">
        <v>0.138117583209663</v>
      </c>
      <c r="COJ11">
        <v>0.13011895460182599</v>
      </c>
      <c r="COK11">
        <v>0.12830513919261399</v>
      </c>
      <c r="COL11">
        <v>0.13425207496052199</v>
      </c>
      <c r="COM11">
        <v>0.17421548332086401</v>
      </c>
      <c r="CON11">
        <v>0.27730561485754901</v>
      </c>
      <c r="COO11">
        <v>0.38565878454883301</v>
      </c>
      <c r="COP11">
        <v>0.44720956974668102</v>
      </c>
      <c r="COQ11">
        <v>0.48550783609200798</v>
      </c>
      <c r="COR11">
        <v>0.51087151714213597</v>
      </c>
      <c r="COS11">
        <v>0.53935733947041498</v>
      </c>
      <c r="COT11">
        <v>0.52764187600763601</v>
      </c>
      <c r="COU11">
        <v>0.47956090032409998</v>
      </c>
      <c r="COV11">
        <v>0.44197626627092201</v>
      </c>
      <c r="COW11">
        <v>0.43570224903577898</v>
      </c>
      <c r="COX11">
        <v>0.473851841986908</v>
      </c>
      <c r="COY11">
        <v>0.54500692844992804</v>
      </c>
      <c r="COZ11">
        <v>0.58886557973824905</v>
      </c>
      <c r="CPA11">
        <v>0.53635413690762102</v>
      </c>
      <c r="CPB11">
        <v>0.43811075802178101</v>
      </c>
      <c r="CPC11">
        <v>0.41203344467950498</v>
      </c>
      <c r="CPD11">
        <v>0.34643874315947998</v>
      </c>
      <c r="CPE11">
        <v>0.25063360793848199</v>
      </c>
      <c r="CPF11">
        <v>0.184949702381938</v>
      </c>
      <c r="CPG11">
        <v>0.14540257952534999</v>
      </c>
      <c r="CPH11">
        <v>0.13169489258032199</v>
      </c>
      <c r="CPI11">
        <v>0.12830513919261399</v>
      </c>
      <c r="CPJ11">
        <v>0.128632220659849</v>
      </c>
      <c r="CPK11">
        <v>0.136036155690895</v>
      </c>
      <c r="CPL11">
        <v>0.19494055447202399</v>
      </c>
      <c r="CPM11">
        <v>0.33070909805336302</v>
      </c>
      <c r="CPN11">
        <v>0.47438706620602</v>
      </c>
      <c r="CPO11">
        <v>0.550359170641045</v>
      </c>
      <c r="CPP11">
        <v>0.61012587510852001</v>
      </c>
      <c r="CPQ11">
        <v>0.61788662628563995</v>
      </c>
      <c r="CPR11">
        <v>0.50147535862884096</v>
      </c>
      <c r="CPS11">
        <v>0.40507552983105199</v>
      </c>
      <c r="CPT11">
        <v>0.359819348637273</v>
      </c>
      <c r="CPU11">
        <v>0.31905310394826297</v>
      </c>
      <c r="CPV11">
        <v>0.33228503603185899</v>
      </c>
      <c r="CPW11">
        <v>0.40900050743787197</v>
      </c>
      <c r="CPX11">
        <v>0.47849045188587702</v>
      </c>
      <c r="CPY11">
        <v>0.46005495100536198</v>
      </c>
      <c r="CPZ11">
        <v>0.42794149785865898</v>
      </c>
      <c r="CQA11">
        <v>0.37956317538672701</v>
      </c>
      <c r="CQB11">
        <v>0.27944651173399598</v>
      </c>
      <c r="CQC11">
        <v>0.197973491713657</v>
      </c>
      <c r="CQD11">
        <v>0.146205415854018</v>
      </c>
      <c r="CQE11">
        <v>0.13169489258032199</v>
      </c>
      <c r="CQF11">
        <v>0.12818620047725601</v>
      </c>
      <c r="CQG11">
        <v>0.13104072964585201</v>
      </c>
      <c r="CQH11">
        <v>0.156523349411338</v>
      </c>
      <c r="CQI11">
        <v>0.27626490109816498</v>
      </c>
      <c r="CQJ11">
        <v>0.38571825390651199</v>
      </c>
      <c r="CQK11">
        <v>0.40876263000715501</v>
      </c>
      <c r="CQL11">
        <v>0.40430242818122403</v>
      </c>
      <c r="CQM11">
        <v>0.392616699397285</v>
      </c>
      <c r="CQN11">
        <v>0.39630379957338802</v>
      </c>
      <c r="CQO11">
        <v>0.44486053011835702</v>
      </c>
      <c r="CQP11">
        <v>0.43311533197673902</v>
      </c>
      <c r="CQQ11">
        <v>0.376976258327687</v>
      </c>
      <c r="CQR11">
        <v>0.33731019675574098</v>
      </c>
      <c r="CQS11">
        <v>0.31560388120287702</v>
      </c>
      <c r="CQT11">
        <v>0.34590351894036803</v>
      </c>
      <c r="CQU11">
        <v>0.43070682299073598</v>
      </c>
      <c r="CQV11">
        <v>0.51110939457285198</v>
      </c>
      <c r="CQW11">
        <v>0.49969127789846901</v>
      </c>
      <c r="CQX11">
        <v>0.46371231650262501</v>
      </c>
      <c r="CQY11">
        <v>0.40344012249487798</v>
      </c>
      <c r="CQZ11">
        <v>0.29814962472406698</v>
      </c>
      <c r="CRA11">
        <v>0.197973491713657</v>
      </c>
      <c r="CRB11">
        <v>0.146205415854018</v>
      </c>
      <c r="CRC11">
        <v>0.13169489258032199</v>
      </c>
      <c r="CRD11">
        <v>0.12818620047725601</v>
      </c>
      <c r="CRE11">
        <v>0.13104072964585201</v>
      </c>
      <c r="CRF11">
        <v>0.156523349411338</v>
      </c>
      <c r="CRG11">
        <v>0.27626490109816498</v>
      </c>
      <c r="CRH11">
        <v>0.38571825390651199</v>
      </c>
      <c r="CRI11">
        <v>0.40876263000715501</v>
      </c>
      <c r="CRJ11">
        <v>0.40430242818122403</v>
      </c>
      <c r="CRK11">
        <v>0.392616699397285</v>
      </c>
      <c r="CRL11">
        <v>0.39630379957338802</v>
      </c>
      <c r="CRM11">
        <v>0.44486053011835702</v>
      </c>
      <c r="CRN11">
        <v>0.43311533197673902</v>
      </c>
      <c r="CRO11">
        <v>0.376976258327687</v>
      </c>
      <c r="CRP11">
        <v>0.33731019675574098</v>
      </c>
      <c r="CRQ11">
        <v>0.31560388120287702</v>
      </c>
      <c r="CRR11">
        <v>0.34590351894036803</v>
      </c>
      <c r="CRS11">
        <v>0.43070682299073598</v>
      </c>
      <c r="CRT11">
        <v>0.51110939457285198</v>
      </c>
      <c r="CRU11">
        <v>0.49969127789846901</v>
      </c>
      <c r="CRV11">
        <v>0.46371231650262501</v>
      </c>
      <c r="CRW11">
        <v>0.40344012249487798</v>
      </c>
      <c r="CRX11">
        <v>0.29814962472406698</v>
      </c>
      <c r="CRY11">
        <v>0.197973491713657</v>
      </c>
      <c r="CRZ11">
        <v>0.146205415854018</v>
      </c>
      <c r="CSA11">
        <v>0.13169489258032199</v>
      </c>
      <c r="CSB11">
        <v>0.12818620047725601</v>
      </c>
      <c r="CSC11">
        <v>0.13104072964585201</v>
      </c>
      <c r="CSD11">
        <v>0.156523349411338</v>
      </c>
      <c r="CSE11">
        <v>0.27626490109816498</v>
      </c>
      <c r="CSF11">
        <v>0.38571825390651199</v>
      </c>
      <c r="CSG11">
        <v>0.40876263000715501</v>
      </c>
      <c r="CSH11">
        <v>0.40430242818122403</v>
      </c>
      <c r="CSI11">
        <v>0.392616699397285</v>
      </c>
      <c r="CSJ11">
        <v>0.39630379957338802</v>
      </c>
      <c r="CSK11">
        <v>0.44486053011835702</v>
      </c>
      <c r="CSL11">
        <v>0.43311533197673902</v>
      </c>
      <c r="CSM11">
        <v>0.376976258327687</v>
      </c>
      <c r="CSN11">
        <v>0.33731019675574098</v>
      </c>
      <c r="CSO11">
        <v>0.31560388120287702</v>
      </c>
      <c r="CSP11">
        <v>0.34590351894036803</v>
      </c>
      <c r="CSQ11">
        <v>0.43070682299073598</v>
      </c>
      <c r="CSR11">
        <v>0.51110939457285198</v>
      </c>
      <c r="CSS11">
        <v>0.49969127789846901</v>
      </c>
      <c r="CST11">
        <v>0.46371231650262501</v>
      </c>
      <c r="CSU11">
        <v>0.40344012249487798</v>
      </c>
      <c r="CSV11">
        <v>0.29814962472406698</v>
      </c>
      <c r="CSW11">
        <v>0.197973491713657</v>
      </c>
      <c r="CSX11">
        <v>0.146205415854018</v>
      </c>
      <c r="CSY11">
        <v>0.13169489258032199</v>
      </c>
      <c r="CSZ11">
        <v>0.12818620047725601</v>
      </c>
      <c r="CTA11">
        <v>0.13104072964585201</v>
      </c>
      <c r="CTB11">
        <v>0.156523349411338</v>
      </c>
      <c r="CTC11">
        <v>0.27626490109816498</v>
      </c>
      <c r="CTD11">
        <v>0.38571825390651199</v>
      </c>
      <c r="CTE11">
        <v>0.40876263000715501</v>
      </c>
      <c r="CTF11">
        <v>0.40430242818122403</v>
      </c>
      <c r="CTG11">
        <v>0.392616699397285</v>
      </c>
      <c r="CTH11">
        <v>0.39630379957338802</v>
      </c>
      <c r="CTI11">
        <v>0.44486053011835702</v>
      </c>
      <c r="CTJ11">
        <v>0.43311533197673902</v>
      </c>
      <c r="CTK11">
        <v>0.376976258327687</v>
      </c>
      <c r="CTL11">
        <v>0.33731019675574098</v>
      </c>
      <c r="CTM11">
        <v>0.31560388120287702</v>
      </c>
      <c r="CTN11">
        <v>0.34590351894036803</v>
      </c>
      <c r="CTO11">
        <v>0.43070682299073598</v>
      </c>
      <c r="CTP11">
        <v>0.51110939457285198</v>
      </c>
      <c r="CTQ11">
        <v>0.49969127789846901</v>
      </c>
      <c r="CTR11">
        <v>0.46371231650262501</v>
      </c>
      <c r="CTS11">
        <v>0.40344012249487798</v>
      </c>
      <c r="CTT11">
        <v>0.29814962472406698</v>
      </c>
      <c r="CTU11">
        <v>0.197973491713657</v>
      </c>
      <c r="CTV11">
        <v>0.146205415854018</v>
      </c>
      <c r="CTW11">
        <v>0.13169489258032199</v>
      </c>
      <c r="CTX11">
        <v>0.12818620047725601</v>
      </c>
      <c r="CTY11">
        <v>0.13104072964585201</v>
      </c>
      <c r="CTZ11">
        <v>0.156523349411338</v>
      </c>
      <c r="CUA11">
        <v>0.27626490109816498</v>
      </c>
      <c r="CUB11">
        <v>0.38571825390651199</v>
      </c>
      <c r="CUC11">
        <v>0.40876263000715501</v>
      </c>
      <c r="CUD11">
        <v>0.40430242818122403</v>
      </c>
      <c r="CUE11">
        <v>0.392616699397285</v>
      </c>
      <c r="CUF11">
        <v>0.39630379957338802</v>
      </c>
      <c r="CUG11">
        <v>0.44486053011835702</v>
      </c>
      <c r="CUH11">
        <v>0.43311533197673902</v>
      </c>
      <c r="CUI11">
        <v>0.376976258327687</v>
      </c>
      <c r="CUJ11">
        <v>0.33731019675574098</v>
      </c>
      <c r="CUK11">
        <v>0.31560388120287702</v>
      </c>
      <c r="CUL11">
        <v>0.34590351894036803</v>
      </c>
      <c r="CUM11">
        <v>0.43070682299073598</v>
      </c>
      <c r="CUN11">
        <v>0.51110939457285198</v>
      </c>
      <c r="CUO11">
        <v>0.49969127789846901</v>
      </c>
      <c r="CUP11">
        <v>0.46371231650262501</v>
      </c>
      <c r="CUQ11">
        <v>0.40344012249487798</v>
      </c>
      <c r="CUR11">
        <v>0.29814962472406698</v>
      </c>
      <c r="CUS11">
        <v>0.21750917571123399</v>
      </c>
      <c r="CUT11">
        <v>0.167317037830091</v>
      </c>
      <c r="CUU11">
        <v>0.138117583209663</v>
      </c>
      <c r="CUV11">
        <v>0.13011895460182599</v>
      </c>
      <c r="CUW11">
        <v>0.12830513919261399</v>
      </c>
      <c r="CUX11">
        <v>0.13425207496052199</v>
      </c>
      <c r="CUY11">
        <v>0.17421548332086401</v>
      </c>
      <c r="CUZ11">
        <v>0.27730561485754901</v>
      </c>
      <c r="CVA11">
        <v>0.38565878454883301</v>
      </c>
      <c r="CVB11">
        <v>0.44720956974668102</v>
      </c>
      <c r="CVC11">
        <v>0.48550783609200798</v>
      </c>
      <c r="CVD11">
        <v>0.51087151714213597</v>
      </c>
      <c r="CVE11">
        <v>0.53935733947041498</v>
      </c>
      <c r="CVF11">
        <v>0.52764187600763601</v>
      </c>
      <c r="CVG11">
        <v>0.47956090032409998</v>
      </c>
      <c r="CVH11">
        <v>0.44197626627092201</v>
      </c>
      <c r="CVI11">
        <v>0.43570224903577898</v>
      </c>
      <c r="CVJ11">
        <v>0.473851841986908</v>
      </c>
      <c r="CVK11">
        <v>0.54500692844992804</v>
      </c>
      <c r="CVL11">
        <v>0.58886557973824905</v>
      </c>
      <c r="CVM11">
        <v>0.53635413690762102</v>
      </c>
      <c r="CVN11">
        <v>0.43811075802178101</v>
      </c>
      <c r="CVO11">
        <v>0.41203344467950498</v>
      </c>
      <c r="CVP11">
        <v>0.34643874315947998</v>
      </c>
      <c r="CVQ11">
        <v>0.25063360793848199</v>
      </c>
      <c r="CVR11">
        <v>0.184949702381938</v>
      </c>
      <c r="CVS11">
        <v>0.14540257952534999</v>
      </c>
      <c r="CVT11">
        <v>0.13169489258032199</v>
      </c>
      <c r="CVU11">
        <v>0.12830513919261399</v>
      </c>
      <c r="CVV11">
        <v>0.128632220659849</v>
      </c>
      <c r="CVW11">
        <v>0.136036155690895</v>
      </c>
      <c r="CVX11">
        <v>0.19494055447202399</v>
      </c>
      <c r="CVY11">
        <v>0.33070909805336302</v>
      </c>
      <c r="CVZ11">
        <v>0.47438706620602</v>
      </c>
      <c r="CWA11">
        <v>0.550359170641045</v>
      </c>
      <c r="CWB11">
        <v>0.61012587510852001</v>
      </c>
      <c r="CWC11">
        <v>0.61788662628563995</v>
      </c>
      <c r="CWD11">
        <v>0.50147535862884096</v>
      </c>
      <c r="CWE11">
        <v>0.40507552983105199</v>
      </c>
      <c r="CWF11">
        <v>0.359819348637273</v>
      </c>
      <c r="CWG11">
        <v>0.31905310394826297</v>
      </c>
      <c r="CWH11">
        <v>0.33228503603185899</v>
      </c>
      <c r="CWI11">
        <v>0.40900050743787197</v>
      </c>
      <c r="CWJ11">
        <v>0.47849045188587702</v>
      </c>
      <c r="CWK11">
        <v>0.46005495100536198</v>
      </c>
      <c r="CWL11">
        <v>0.42794149785865898</v>
      </c>
      <c r="CWM11">
        <v>0.37956317538672701</v>
      </c>
      <c r="CWN11">
        <v>0.27944651173399598</v>
      </c>
      <c r="CWO11">
        <v>0.197973491713657</v>
      </c>
      <c r="CWP11">
        <v>0.146205415854018</v>
      </c>
      <c r="CWQ11">
        <v>0.13169489258032199</v>
      </c>
      <c r="CWR11">
        <v>0.12818620047725601</v>
      </c>
      <c r="CWS11">
        <v>0.13104072964585201</v>
      </c>
      <c r="CWT11">
        <v>0.156523349411338</v>
      </c>
      <c r="CWU11">
        <v>0.27626490109816498</v>
      </c>
      <c r="CWV11">
        <v>0.38571825390651199</v>
      </c>
      <c r="CWW11">
        <v>0.40876263000715501</v>
      </c>
      <c r="CWX11">
        <v>0.40430242818122403</v>
      </c>
      <c r="CWY11">
        <v>0.392616699397285</v>
      </c>
      <c r="CWZ11">
        <v>0.39630379957338802</v>
      </c>
      <c r="CXA11">
        <v>0.44486053011835702</v>
      </c>
      <c r="CXB11">
        <v>0.43311533197673902</v>
      </c>
      <c r="CXC11">
        <v>0.376976258327687</v>
      </c>
      <c r="CXD11">
        <v>0.33731019675574098</v>
      </c>
      <c r="CXE11">
        <v>0.31560388120287702</v>
      </c>
      <c r="CXF11">
        <v>0.34590351894036803</v>
      </c>
      <c r="CXG11">
        <v>0.43070682299073598</v>
      </c>
      <c r="CXH11">
        <v>0.51110939457285198</v>
      </c>
      <c r="CXI11">
        <v>0.49969127789846901</v>
      </c>
      <c r="CXJ11">
        <v>0.46371231650262501</v>
      </c>
      <c r="CXK11">
        <v>0.40344012249487798</v>
      </c>
      <c r="CXL11">
        <v>0.29814962472406698</v>
      </c>
      <c r="CXM11">
        <v>0.197973491713657</v>
      </c>
      <c r="CXN11">
        <v>0.146205415854018</v>
      </c>
      <c r="CXO11">
        <v>0.13169489258032199</v>
      </c>
      <c r="CXP11">
        <v>0.12818620047725601</v>
      </c>
      <c r="CXQ11">
        <v>0.13104072964585201</v>
      </c>
      <c r="CXR11">
        <v>0.156523349411338</v>
      </c>
      <c r="CXS11">
        <v>0.27626490109816498</v>
      </c>
      <c r="CXT11">
        <v>0.38571825390651199</v>
      </c>
      <c r="CXU11">
        <v>0.40876263000715501</v>
      </c>
      <c r="CXV11">
        <v>0.40430242818122403</v>
      </c>
      <c r="CXW11">
        <v>0.392616699397285</v>
      </c>
      <c r="CXX11">
        <v>0.39630379957338802</v>
      </c>
      <c r="CXY11">
        <v>0.44486053011835702</v>
      </c>
      <c r="CXZ11">
        <v>0.43311533197673902</v>
      </c>
      <c r="CYA11">
        <v>0.376976258327687</v>
      </c>
      <c r="CYB11">
        <v>0.33731019675574098</v>
      </c>
      <c r="CYC11">
        <v>0.31560388120287702</v>
      </c>
      <c r="CYD11">
        <v>0.34590351894036803</v>
      </c>
      <c r="CYE11">
        <v>0.43070682299073598</v>
      </c>
      <c r="CYF11">
        <v>0.51110939457285198</v>
      </c>
      <c r="CYG11">
        <v>0.49969127789846901</v>
      </c>
      <c r="CYH11">
        <v>0.46371231650262501</v>
      </c>
      <c r="CYI11">
        <v>0.40344012249487798</v>
      </c>
      <c r="CYJ11">
        <v>0.29814962472406698</v>
      </c>
      <c r="CYK11">
        <v>0.197973491713657</v>
      </c>
      <c r="CYL11">
        <v>0.146205415854018</v>
      </c>
      <c r="CYM11">
        <v>0.13169489258032199</v>
      </c>
      <c r="CYN11">
        <v>0.12818620047725601</v>
      </c>
      <c r="CYO11">
        <v>0.13104072964585201</v>
      </c>
      <c r="CYP11">
        <v>0.156523349411338</v>
      </c>
      <c r="CYQ11">
        <v>0.27626490109816498</v>
      </c>
      <c r="CYR11">
        <v>0.38571825390651199</v>
      </c>
      <c r="CYS11">
        <v>0.40876263000715501</v>
      </c>
      <c r="CYT11">
        <v>0.40430242818122403</v>
      </c>
      <c r="CYU11">
        <v>0.392616699397285</v>
      </c>
      <c r="CYV11">
        <v>0.39630379957338802</v>
      </c>
      <c r="CYW11">
        <v>0.44486053011835702</v>
      </c>
      <c r="CYX11">
        <v>0.43311533197673902</v>
      </c>
      <c r="CYY11">
        <v>0.376976258327687</v>
      </c>
      <c r="CYZ11">
        <v>0.33731019675574098</v>
      </c>
      <c r="CZA11">
        <v>0.31560388120287702</v>
      </c>
      <c r="CZB11">
        <v>0.34590351894036803</v>
      </c>
      <c r="CZC11">
        <v>0.43070682299073598</v>
      </c>
      <c r="CZD11">
        <v>0.51110939457285198</v>
      </c>
      <c r="CZE11">
        <v>0.49969127789846901</v>
      </c>
      <c r="CZF11">
        <v>0.46371231650262501</v>
      </c>
      <c r="CZG11">
        <v>0.40344012249487798</v>
      </c>
      <c r="CZH11">
        <v>0.29814962472406698</v>
      </c>
      <c r="CZI11">
        <v>0.197973491713657</v>
      </c>
      <c r="CZJ11">
        <v>0.146205415854018</v>
      </c>
      <c r="CZK11">
        <v>0.13169489258032199</v>
      </c>
      <c r="CZL11">
        <v>0.12818620047725601</v>
      </c>
      <c r="CZM11">
        <v>0.13104072964585201</v>
      </c>
      <c r="CZN11">
        <v>0.156523349411338</v>
      </c>
      <c r="CZO11">
        <v>0.27626490109816498</v>
      </c>
      <c r="CZP11">
        <v>0.38571825390651199</v>
      </c>
      <c r="CZQ11">
        <v>0.40876263000715501</v>
      </c>
      <c r="CZR11">
        <v>0.40430242818122403</v>
      </c>
      <c r="CZS11">
        <v>0.392616699397285</v>
      </c>
      <c r="CZT11">
        <v>0.39630379957338802</v>
      </c>
      <c r="CZU11">
        <v>0.44486053011835702</v>
      </c>
      <c r="CZV11">
        <v>0.43311533197673902</v>
      </c>
      <c r="CZW11">
        <v>0.376976258327687</v>
      </c>
      <c r="CZX11">
        <v>0.33731019675574098</v>
      </c>
      <c r="CZY11">
        <v>0.31560388120287702</v>
      </c>
      <c r="CZZ11">
        <v>0.34590351894036803</v>
      </c>
      <c r="DAA11">
        <v>0.43070682299073598</v>
      </c>
      <c r="DAB11">
        <v>0.51110939457285198</v>
      </c>
      <c r="DAC11">
        <v>0.49969127789846901</v>
      </c>
      <c r="DAD11">
        <v>0.46371231650262501</v>
      </c>
      <c r="DAE11">
        <v>0.40344012249487798</v>
      </c>
      <c r="DAF11">
        <v>0.29814962472406698</v>
      </c>
      <c r="DAG11">
        <v>0.197973491713657</v>
      </c>
      <c r="DAH11">
        <v>0.146205415854018</v>
      </c>
      <c r="DAI11">
        <v>0.13169489258032199</v>
      </c>
      <c r="DAJ11">
        <v>0.12818620047725601</v>
      </c>
      <c r="DAK11">
        <v>0.13104072964585201</v>
      </c>
      <c r="DAL11">
        <v>0.156523349411338</v>
      </c>
      <c r="DAM11">
        <v>0.27626490109816498</v>
      </c>
      <c r="DAN11">
        <v>0.38571825390651199</v>
      </c>
      <c r="DAO11">
        <v>0.40876263000715501</v>
      </c>
      <c r="DAP11">
        <v>0.40430242818122403</v>
      </c>
      <c r="DAQ11">
        <v>0.392616699397285</v>
      </c>
      <c r="DAR11">
        <v>0.39630379957338802</v>
      </c>
      <c r="DAS11">
        <v>0.44486053011835702</v>
      </c>
      <c r="DAT11">
        <v>0.43311533197673902</v>
      </c>
      <c r="DAU11">
        <v>0.376976258327687</v>
      </c>
      <c r="DAV11">
        <v>0.33731019675574098</v>
      </c>
      <c r="DAW11">
        <v>0.31560388120287702</v>
      </c>
      <c r="DAX11">
        <v>0.34590351894036803</v>
      </c>
      <c r="DAY11">
        <v>0.43070682299073598</v>
      </c>
      <c r="DAZ11">
        <v>0.51110939457285198</v>
      </c>
      <c r="DBA11">
        <v>0.49969127789846901</v>
      </c>
      <c r="DBB11">
        <v>0.46371231650262501</v>
      </c>
      <c r="DBC11">
        <v>0.40344012249487798</v>
      </c>
      <c r="DBD11">
        <v>0.29814962472406698</v>
      </c>
      <c r="DBE11">
        <v>0.21750917571123399</v>
      </c>
      <c r="DBF11">
        <v>0.167317037830091</v>
      </c>
      <c r="DBG11">
        <v>0.138117583209663</v>
      </c>
      <c r="DBH11">
        <v>0.13011895460182599</v>
      </c>
      <c r="DBI11">
        <v>0.12830513919261399</v>
      </c>
      <c r="DBJ11">
        <v>0.13425207496052199</v>
      </c>
      <c r="DBK11">
        <v>0.17421548332086401</v>
      </c>
      <c r="DBL11">
        <v>0.27730561485754901</v>
      </c>
      <c r="DBM11">
        <v>0.38565878454883301</v>
      </c>
      <c r="DBN11">
        <v>0.44720956974668102</v>
      </c>
      <c r="DBO11">
        <v>0.48550783609200798</v>
      </c>
      <c r="DBP11">
        <v>0.51087151714213597</v>
      </c>
      <c r="DBQ11">
        <v>0.53935733947041498</v>
      </c>
      <c r="DBR11">
        <v>0.52764187600763601</v>
      </c>
      <c r="DBS11">
        <v>0.47956090032409998</v>
      </c>
      <c r="DBT11">
        <v>0.44197626627092201</v>
      </c>
      <c r="DBU11">
        <v>0.43570224903577898</v>
      </c>
      <c r="DBV11">
        <v>0.473851841986908</v>
      </c>
      <c r="DBW11">
        <v>0.54500692844992804</v>
      </c>
      <c r="DBX11">
        <v>0.58886557973824905</v>
      </c>
      <c r="DBY11">
        <v>0.53635413690762102</v>
      </c>
      <c r="DBZ11">
        <v>0.43811075802178101</v>
      </c>
      <c r="DCA11">
        <v>0.41203344467950498</v>
      </c>
      <c r="DCB11">
        <v>0.34643874315947998</v>
      </c>
      <c r="DCC11">
        <v>0.25063360793848199</v>
      </c>
      <c r="DCD11">
        <v>0.184949702381938</v>
      </c>
      <c r="DCE11">
        <v>0.14540257952534999</v>
      </c>
      <c r="DCF11">
        <v>0.13169489258032199</v>
      </c>
      <c r="DCG11">
        <v>0.12830513919261399</v>
      </c>
      <c r="DCH11">
        <v>0.128632220659849</v>
      </c>
      <c r="DCI11">
        <v>0.136036155690895</v>
      </c>
      <c r="DCJ11">
        <v>0.19494055447202399</v>
      </c>
      <c r="DCK11">
        <v>0.33070909805336302</v>
      </c>
      <c r="DCL11">
        <v>0.47438706620602</v>
      </c>
      <c r="DCM11">
        <v>0.550359170641045</v>
      </c>
      <c r="DCN11">
        <v>0.61012587510852001</v>
      </c>
      <c r="DCO11">
        <v>0.61788662628563995</v>
      </c>
      <c r="DCP11">
        <v>0.50147535862884096</v>
      </c>
      <c r="DCQ11">
        <v>0.40507552983105199</v>
      </c>
      <c r="DCR11">
        <v>0.359819348637273</v>
      </c>
      <c r="DCS11">
        <v>0.31905310394826297</v>
      </c>
      <c r="DCT11">
        <v>0.33228503603185899</v>
      </c>
      <c r="DCU11">
        <v>0.40900050743787197</v>
      </c>
      <c r="DCV11">
        <v>0.47849045188587702</v>
      </c>
      <c r="DCW11">
        <v>0.46005495100536198</v>
      </c>
      <c r="DCX11">
        <v>0.42794149785865898</v>
      </c>
      <c r="DCY11">
        <v>0.37956317538672701</v>
      </c>
      <c r="DCZ11">
        <v>0.27944651173399598</v>
      </c>
      <c r="DDA11">
        <v>0.197973491713657</v>
      </c>
      <c r="DDB11">
        <v>0.146205415854018</v>
      </c>
      <c r="DDC11">
        <v>0.13169489258032199</v>
      </c>
      <c r="DDD11">
        <v>0.12818620047725601</v>
      </c>
      <c r="DDE11">
        <v>0.13104072964585201</v>
      </c>
      <c r="DDF11">
        <v>0.156523349411338</v>
      </c>
      <c r="DDG11">
        <v>0.27626490109816498</v>
      </c>
      <c r="DDH11">
        <v>0.38571825390651199</v>
      </c>
      <c r="DDI11">
        <v>0.40876263000715501</v>
      </c>
      <c r="DDJ11">
        <v>0.40430242818122403</v>
      </c>
      <c r="DDK11">
        <v>0.392616699397285</v>
      </c>
      <c r="DDL11">
        <v>0.39630379957338802</v>
      </c>
      <c r="DDM11">
        <v>0.44486053011835702</v>
      </c>
      <c r="DDN11">
        <v>0.43311533197673902</v>
      </c>
      <c r="DDO11">
        <v>0.376976258327687</v>
      </c>
      <c r="DDP11">
        <v>0.33731019675574098</v>
      </c>
      <c r="DDQ11">
        <v>0.31560388120287702</v>
      </c>
      <c r="DDR11">
        <v>0.34590351894036803</v>
      </c>
      <c r="DDS11">
        <v>0.43070682299073598</v>
      </c>
      <c r="DDT11">
        <v>0.51110939457285198</v>
      </c>
      <c r="DDU11">
        <v>0.49969127789846901</v>
      </c>
      <c r="DDV11">
        <v>0.46371231650262501</v>
      </c>
      <c r="DDW11">
        <v>0.40344012249487798</v>
      </c>
      <c r="DDX11">
        <v>0.29814962472406698</v>
      </c>
      <c r="DDY11">
        <v>0.197973491713657</v>
      </c>
      <c r="DDZ11">
        <v>0.146205415854018</v>
      </c>
      <c r="DEA11">
        <v>0.13169489258032199</v>
      </c>
      <c r="DEB11">
        <v>0.12818620047725601</v>
      </c>
      <c r="DEC11">
        <v>0.13104072964585201</v>
      </c>
      <c r="DED11">
        <v>0.156523349411338</v>
      </c>
      <c r="DEE11">
        <v>0.27626490109816498</v>
      </c>
      <c r="DEF11">
        <v>0.38571825390651199</v>
      </c>
      <c r="DEG11">
        <v>0.40876263000715501</v>
      </c>
      <c r="DEH11">
        <v>0.40430242818122403</v>
      </c>
      <c r="DEI11">
        <v>0.392616699397285</v>
      </c>
      <c r="DEJ11">
        <v>0.39630379957338802</v>
      </c>
      <c r="DEK11">
        <v>0.44486053011835702</v>
      </c>
      <c r="DEL11">
        <v>0.43311533197673902</v>
      </c>
      <c r="DEM11">
        <v>0.376976258327687</v>
      </c>
      <c r="DEN11">
        <v>0.33731019675574098</v>
      </c>
      <c r="DEO11">
        <v>0.31560388120287702</v>
      </c>
      <c r="DEP11">
        <v>0.34590351894036803</v>
      </c>
      <c r="DEQ11">
        <v>0.43070682299073598</v>
      </c>
      <c r="DER11">
        <v>0.51110939457285198</v>
      </c>
      <c r="DES11">
        <v>0.49969127789846901</v>
      </c>
      <c r="DET11">
        <v>0.46371231650262501</v>
      </c>
      <c r="DEU11">
        <v>0.40344012249487798</v>
      </c>
      <c r="DEV11">
        <v>0.29814962472406698</v>
      </c>
      <c r="DEW11">
        <v>0.197973491713657</v>
      </c>
      <c r="DEX11">
        <v>0.146205415854018</v>
      </c>
      <c r="DEY11">
        <v>0.13169489258032199</v>
      </c>
      <c r="DEZ11">
        <v>0.12818620047725601</v>
      </c>
      <c r="DFA11">
        <v>0.13104072964585201</v>
      </c>
      <c r="DFB11">
        <v>0.156523349411338</v>
      </c>
      <c r="DFC11">
        <v>0.27626490109816498</v>
      </c>
      <c r="DFD11">
        <v>0.38571825390651199</v>
      </c>
      <c r="DFE11">
        <v>0.40876263000715501</v>
      </c>
      <c r="DFF11">
        <v>0.40430242818122403</v>
      </c>
      <c r="DFG11">
        <v>0.392616699397285</v>
      </c>
      <c r="DFH11">
        <v>0.39630379957338802</v>
      </c>
      <c r="DFI11">
        <v>0.44486053011835702</v>
      </c>
      <c r="DFJ11">
        <v>0.43311533197673902</v>
      </c>
      <c r="DFK11">
        <v>0.376976258327687</v>
      </c>
      <c r="DFL11">
        <v>0.33731019675574098</v>
      </c>
      <c r="DFM11">
        <v>0.31560388120287702</v>
      </c>
      <c r="DFN11">
        <v>0.34590351894036803</v>
      </c>
      <c r="DFO11">
        <v>0.43070682299073598</v>
      </c>
      <c r="DFP11">
        <v>0.51110939457285198</v>
      </c>
      <c r="DFQ11">
        <v>0.49969127789846901</v>
      </c>
      <c r="DFR11">
        <v>0.46371231650262501</v>
      </c>
      <c r="DFS11">
        <v>0.40344012249487798</v>
      </c>
      <c r="DFT11">
        <v>0.29814962472406698</v>
      </c>
      <c r="DFU11">
        <v>0.197973491713657</v>
      </c>
      <c r="DFV11">
        <v>0.146205415854018</v>
      </c>
      <c r="DFW11">
        <v>0.13169489258032199</v>
      </c>
      <c r="DFX11">
        <v>0.12818620047725601</v>
      </c>
      <c r="DFY11">
        <v>0.13104072964585201</v>
      </c>
      <c r="DFZ11">
        <v>0.156523349411338</v>
      </c>
      <c r="DGA11">
        <v>0.27626490109816498</v>
      </c>
      <c r="DGB11">
        <v>0.38571825390651199</v>
      </c>
      <c r="DGC11">
        <v>0.40876263000715501</v>
      </c>
      <c r="DGD11">
        <v>0.40430242818122403</v>
      </c>
      <c r="DGE11">
        <v>0.392616699397285</v>
      </c>
      <c r="DGF11">
        <v>0.39630379957338802</v>
      </c>
      <c r="DGG11">
        <v>0.44486053011835702</v>
      </c>
      <c r="DGH11">
        <v>0.43311533197673902</v>
      </c>
      <c r="DGI11">
        <v>0.376976258327687</v>
      </c>
      <c r="DGJ11">
        <v>0.33731019675574098</v>
      </c>
      <c r="DGK11">
        <v>0.31560388120287702</v>
      </c>
      <c r="DGL11">
        <v>0.34590351894036803</v>
      </c>
      <c r="DGM11">
        <v>0.43070682299073598</v>
      </c>
      <c r="DGN11">
        <v>0.51110939457285198</v>
      </c>
      <c r="DGO11">
        <v>0.49969127789846901</v>
      </c>
      <c r="DGP11">
        <v>0.46371231650262501</v>
      </c>
      <c r="DGQ11">
        <v>0.40344012249487798</v>
      </c>
      <c r="DGR11">
        <v>0.29814962472406698</v>
      </c>
      <c r="DGS11">
        <v>0.197973491713657</v>
      </c>
      <c r="DGT11">
        <v>0.146205415854018</v>
      </c>
      <c r="DGU11">
        <v>0.13169489258032199</v>
      </c>
      <c r="DGV11">
        <v>0.12818620047725601</v>
      </c>
      <c r="DGW11">
        <v>0.13104072964585201</v>
      </c>
      <c r="DGX11">
        <v>0.156523349411338</v>
      </c>
      <c r="DGY11">
        <v>0.27626490109816498</v>
      </c>
      <c r="DGZ11">
        <v>0.38571825390651199</v>
      </c>
      <c r="DHA11">
        <v>0.40876263000715501</v>
      </c>
      <c r="DHB11">
        <v>0.40430242818122403</v>
      </c>
      <c r="DHC11">
        <v>0.392616699397285</v>
      </c>
      <c r="DHD11">
        <v>0.39630379957338802</v>
      </c>
      <c r="DHE11">
        <v>0.44486053011835702</v>
      </c>
      <c r="DHF11">
        <v>0.43311533197673902</v>
      </c>
      <c r="DHG11">
        <v>0.376976258327687</v>
      </c>
      <c r="DHH11">
        <v>0.33731019675574098</v>
      </c>
      <c r="DHI11">
        <v>0.31560388120287702</v>
      </c>
      <c r="DHJ11">
        <v>0.34590351894036803</v>
      </c>
      <c r="DHK11">
        <v>0.43070682299073598</v>
      </c>
      <c r="DHL11">
        <v>0.51110939457285198</v>
      </c>
      <c r="DHM11">
        <v>0.49969127789846901</v>
      </c>
      <c r="DHN11">
        <v>0.46371231650262501</v>
      </c>
      <c r="DHO11">
        <v>0.40344012249487798</v>
      </c>
      <c r="DHP11">
        <v>0.29814962472406698</v>
      </c>
      <c r="DHQ11">
        <v>0.21750917571123399</v>
      </c>
      <c r="DHR11">
        <v>0.167317037830091</v>
      </c>
      <c r="DHS11">
        <v>0.138117583209663</v>
      </c>
      <c r="DHT11">
        <v>0.13011895460182599</v>
      </c>
      <c r="DHU11">
        <v>0.12830513919261399</v>
      </c>
      <c r="DHV11">
        <v>0.13425207496052199</v>
      </c>
      <c r="DHW11">
        <v>0.17421548332086401</v>
      </c>
      <c r="DHX11">
        <v>0.27730561485754901</v>
      </c>
      <c r="DHY11">
        <v>0.38565878454883301</v>
      </c>
      <c r="DHZ11">
        <v>0.44720956974668102</v>
      </c>
      <c r="DIA11">
        <v>0.48550783609200798</v>
      </c>
      <c r="DIB11">
        <v>0.51087151714213597</v>
      </c>
      <c r="DIC11">
        <v>0.53935733947041498</v>
      </c>
      <c r="DID11">
        <v>0.52764187600763601</v>
      </c>
      <c r="DIE11">
        <v>0.47956090032409998</v>
      </c>
      <c r="DIF11">
        <v>0.44197626627092201</v>
      </c>
      <c r="DIG11">
        <v>0.43570224903577898</v>
      </c>
      <c r="DIH11">
        <v>0.473851841986908</v>
      </c>
      <c r="DII11">
        <v>0.54500692844992804</v>
      </c>
      <c r="DIJ11">
        <v>0.58886557973824905</v>
      </c>
      <c r="DIK11">
        <v>0.53635413690762102</v>
      </c>
      <c r="DIL11">
        <v>0.43811075802178101</v>
      </c>
      <c r="DIM11">
        <v>0.41203344467950498</v>
      </c>
      <c r="DIN11">
        <v>0.34643874315947998</v>
      </c>
      <c r="DIO11">
        <v>0.25063360793848199</v>
      </c>
      <c r="DIP11">
        <v>0.184949702381938</v>
      </c>
      <c r="DIQ11">
        <v>0.14540257952534999</v>
      </c>
      <c r="DIR11">
        <v>0.13169489258032199</v>
      </c>
      <c r="DIS11">
        <v>0.12830513919261399</v>
      </c>
      <c r="DIT11">
        <v>0.128632220659849</v>
      </c>
      <c r="DIU11">
        <v>0.136036155690895</v>
      </c>
      <c r="DIV11">
        <v>0.19494055447202399</v>
      </c>
      <c r="DIW11">
        <v>0.33070909805336302</v>
      </c>
      <c r="DIX11">
        <v>0.47438706620602</v>
      </c>
      <c r="DIY11">
        <v>0.550359170641045</v>
      </c>
      <c r="DIZ11">
        <v>0.61012587510852001</v>
      </c>
      <c r="DJA11">
        <v>0.61788662628563995</v>
      </c>
      <c r="DJB11">
        <v>0.50147535862884096</v>
      </c>
      <c r="DJC11">
        <v>0.40507552983105199</v>
      </c>
      <c r="DJD11">
        <v>0.359819348637273</v>
      </c>
      <c r="DJE11">
        <v>0.31905310394826297</v>
      </c>
      <c r="DJF11">
        <v>0.33228503603185899</v>
      </c>
      <c r="DJG11">
        <v>0.40900050743787197</v>
      </c>
      <c r="DJH11">
        <v>0.47849045188587702</v>
      </c>
      <c r="DJI11">
        <v>0.46005495100536198</v>
      </c>
      <c r="DJJ11">
        <v>0.42794149785865898</v>
      </c>
      <c r="DJK11">
        <v>0.37956317538672701</v>
      </c>
      <c r="DJL11">
        <v>0.27944651173399598</v>
      </c>
      <c r="DJM11">
        <v>0.197973491713657</v>
      </c>
      <c r="DJN11">
        <v>0.146205415854018</v>
      </c>
      <c r="DJO11">
        <v>0.13169489258032199</v>
      </c>
      <c r="DJP11">
        <v>0.12818620047725601</v>
      </c>
      <c r="DJQ11">
        <v>0.13104072964585201</v>
      </c>
      <c r="DJR11">
        <v>0.156523349411338</v>
      </c>
      <c r="DJS11">
        <v>0.27626490109816498</v>
      </c>
      <c r="DJT11">
        <v>0.38571825390651199</v>
      </c>
      <c r="DJU11">
        <v>0.40876263000715501</v>
      </c>
      <c r="DJV11">
        <v>0.40430242818122403</v>
      </c>
      <c r="DJW11">
        <v>0.392616699397285</v>
      </c>
      <c r="DJX11">
        <v>0.39630379957338802</v>
      </c>
      <c r="DJY11">
        <v>0.44486053011835702</v>
      </c>
      <c r="DJZ11">
        <v>0.43311533197673902</v>
      </c>
      <c r="DKA11">
        <v>0.376976258327687</v>
      </c>
      <c r="DKB11">
        <v>0.33731019675574098</v>
      </c>
      <c r="DKC11">
        <v>0.31560388120287702</v>
      </c>
      <c r="DKD11">
        <v>0.34590351894036803</v>
      </c>
      <c r="DKE11">
        <v>0.43070682299073598</v>
      </c>
      <c r="DKF11">
        <v>0.51110939457285198</v>
      </c>
      <c r="DKG11">
        <v>0.49969127789846901</v>
      </c>
      <c r="DKH11">
        <v>0.46371231650262501</v>
      </c>
      <c r="DKI11">
        <v>0.40344012249487798</v>
      </c>
      <c r="DKJ11">
        <v>0.29814962472406698</v>
      </c>
      <c r="DKK11">
        <v>0.197973491713657</v>
      </c>
      <c r="DKL11">
        <v>0.146205415854018</v>
      </c>
      <c r="DKM11">
        <v>0.13169489258032199</v>
      </c>
      <c r="DKN11">
        <v>0.12818620047725601</v>
      </c>
      <c r="DKO11">
        <v>0.13104072964585201</v>
      </c>
      <c r="DKP11">
        <v>0.156523349411338</v>
      </c>
      <c r="DKQ11">
        <v>0.27626490109816498</v>
      </c>
      <c r="DKR11">
        <v>0.38571825390651199</v>
      </c>
      <c r="DKS11">
        <v>0.40876263000715501</v>
      </c>
      <c r="DKT11">
        <v>0.40430242818122403</v>
      </c>
      <c r="DKU11">
        <v>0.392616699397285</v>
      </c>
      <c r="DKV11">
        <v>0.39630379957338802</v>
      </c>
      <c r="DKW11">
        <v>0.44486053011835702</v>
      </c>
      <c r="DKX11">
        <v>0.43311533197673902</v>
      </c>
      <c r="DKY11">
        <v>0.376976258327687</v>
      </c>
      <c r="DKZ11">
        <v>0.33731019675574098</v>
      </c>
      <c r="DLA11">
        <v>0.31560388120287702</v>
      </c>
      <c r="DLB11">
        <v>0.34590351894036803</v>
      </c>
      <c r="DLC11">
        <v>0.43070682299073598</v>
      </c>
      <c r="DLD11">
        <v>0.51110939457285198</v>
      </c>
      <c r="DLE11">
        <v>0.49969127789846901</v>
      </c>
      <c r="DLF11">
        <v>0.46371231650262501</v>
      </c>
      <c r="DLG11">
        <v>0.40344012249487798</v>
      </c>
      <c r="DLH11">
        <v>0.29814962472406698</v>
      </c>
      <c r="DLI11">
        <v>0.197973491713657</v>
      </c>
      <c r="DLJ11">
        <v>0.146205415854018</v>
      </c>
      <c r="DLK11">
        <v>0.13169489258032199</v>
      </c>
      <c r="DLL11">
        <v>0.12818620047725601</v>
      </c>
      <c r="DLM11">
        <v>0.13104072964585201</v>
      </c>
      <c r="DLN11">
        <v>0.156523349411338</v>
      </c>
      <c r="DLO11">
        <v>0.27626490109816498</v>
      </c>
      <c r="DLP11">
        <v>0.38571825390651199</v>
      </c>
      <c r="DLQ11">
        <v>0.40876263000715501</v>
      </c>
      <c r="DLR11">
        <v>0.40430242818122403</v>
      </c>
      <c r="DLS11">
        <v>0.392616699397285</v>
      </c>
      <c r="DLT11">
        <v>0.39630379957338802</v>
      </c>
      <c r="DLU11">
        <v>0.44486053011835702</v>
      </c>
      <c r="DLV11">
        <v>0.43311533197673902</v>
      </c>
      <c r="DLW11">
        <v>0.376976258327687</v>
      </c>
      <c r="DLX11">
        <v>0.33731019675574098</v>
      </c>
      <c r="DLY11">
        <v>0.31560388120287702</v>
      </c>
      <c r="DLZ11">
        <v>0.34590351894036803</v>
      </c>
      <c r="DMA11">
        <v>0.43070682299073598</v>
      </c>
      <c r="DMB11">
        <v>0.51110939457285198</v>
      </c>
      <c r="DMC11">
        <v>0.49969127789846901</v>
      </c>
      <c r="DMD11">
        <v>0.46371231650262501</v>
      </c>
      <c r="DME11">
        <v>0.40344012249487798</v>
      </c>
      <c r="DMF11">
        <v>0.29814962472406698</v>
      </c>
      <c r="DMG11">
        <v>0.197973491713657</v>
      </c>
      <c r="DMH11">
        <v>0.146205415854018</v>
      </c>
      <c r="DMI11">
        <v>0.13169489258032199</v>
      </c>
      <c r="DMJ11">
        <v>0.12818620047725601</v>
      </c>
      <c r="DMK11">
        <v>0.13104072964585201</v>
      </c>
      <c r="DML11">
        <v>0.156523349411338</v>
      </c>
      <c r="DMM11">
        <v>0.27626490109816498</v>
      </c>
      <c r="DMN11">
        <v>0.38571825390651199</v>
      </c>
      <c r="DMO11">
        <v>0.40876263000715501</v>
      </c>
      <c r="DMP11">
        <v>0.40430242818122403</v>
      </c>
      <c r="DMQ11">
        <v>0.392616699397285</v>
      </c>
      <c r="DMR11">
        <v>0.39630379957338802</v>
      </c>
      <c r="DMS11">
        <v>0.44486053011835702</v>
      </c>
      <c r="DMT11">
        <v>0.43311533197673902</v>
      </c>
      <c r="DMU11">
        <v>0.376976258327687</v>
      </c>
      <c r="DMV11">
        <v>0.33731019675574098</v>
      </c>
      <c r="DMW11">
        <v>0.31560388120287702</v>
      </c>
      <c r="DMX11">
        <v>0.34590351894036803</v>
      </c>
      <c r="DMY11">
        <v>0.43070682299073598</v>
      </c>
      <c r="DMZ11">
        <v>0.51110939457285198</v>
      </c>
      <c r="DNA11">
        <v>0.49969127789846901</v>
      </c>
      <c r="DNB11">
        <v>0.46371231650262501</v>
      </c>
      <c r="DNC11">
        <v>0.40344012249487798</v>
      </c>
      <c r="DND11">
        <v>0.29814962472406698</v>
      </c>
      <c r="DNE11">
        <v>0.197973491713657</v>
      </c>
      <c r="DNF11">
        <v>0.146205415854018</v>
      </c>
      <c r="DNG11">
        <v>0.13169489258032199</v>
      </c>
      <c r="DNH11">
        <v>0.12818620047725601</v>
      </c>
      <c r="DNI11">
        <v>0.13104072964585201</v>
      </c>
      <c r="DNJ11">
        <v>0.156523349411338</v>
      </c>
      <c r="DNK11">
        <v>0.27626490109816498</v>
      </c>
      <c r="DNL11">
        <v>0.38571825390651199</v>
      </c>
      <c r="DNM11">
        <v>0.40876263000715501</v>
      </c>
      <c r="DNN11">
        <v>0.40430242818122403</v>
      </c>
      <c r="DNO11">
        <v>0.392616699397285</v>
      </c>
      <c r="DNP11">
        <v>0.39630379957338802</v>
      </c>
      <c r="DNQ11">
        <v>0.44486053011835702</v>
      </c>
      <c r="DNR11">
        <v>0.43311533197673902</v>
      </c>
      <c r="DNS11">
        <v>0.376976258327687</v>
      </c>
      <c r="DNT11">
        <v>0.33731019675574098</v>
      </c>
      <c r="DNU11">
        <v>0.31560388120287702</v>
      </c>
      <c r="DNV11">
        <v>0.34590351894036803</v>
      </c>
      <c r="DNW11">
        <v>0.43070682299073598</v>
      </c>
      <c r="DNX11">
        <v>0.51110939457285198</v>
      </c>
      <c r="DNY11">
        <v>0.49969127789846901</v>
      </c>
      <c r="DNZ11">
        <v>0.46371231650262501</v>
      </c>
      <c r="DOA11">
        <v>0.40344012249487798</v>
      </c>
      <c r="DOB11">
        <v>0.29814962472406698</v>
      </c>
      <c r="DOC11">
        <v>0.21750917571123399</v>
      </c>
      <c r="DOD11">
        <v>0.167317037830091</v>
      </c>
      <c r="DOE11">
        <v>0.138117583209663</v>
      </c>
      <c r="DOF11">
        <v>0.13011895460182599</v>
      </c>
      <c r="DOG11">
        <v>0.12830513919261399</v>
      </c>
      <c r="DOH11">
        <v>0.13425207496052199</v>
      </c>
      <c r="DOI11">
        <v>0.17421548332086401</v>
      </c>
      <c r="DOJ11">
        <v>0.27730561485754901</v>
      </c>
      <c r="DOK11">
        <v>0.38565878454883301</v>
      </c>
      <c r="DOL11">
        <v>0.44720956974668102</v>
      </c>
      <c r="DOM11">
        <v>0.48550783609200798</v>
      </c>
      <c r="DON11">
        <v>0.51087151714213597</v>
      </c>
      <c r="DOO11">
        <v>0.53935733947041498</v>
      </c>
      <c r="DOP11">
        <v>0.52764187600763601</v>
      </c>
      <c r="DOQ11">
        <v>0.47956090032409998</v>
      </c>
      <c r="DOR11">
        <v>0.44197626627092201</v>
      </c>
      <c r="DOS11">
        <v>0.43570224903577898</v>
      </c>
      <c r="DOT11">
        <v>0.473851841986908</v>
      </c>
      <c r="DOU11">
        <v>0.54500692844992804</v>
      </c>
      <c r="DOV11">
        <v>0.58886557973824905</v>
      </c>
      <c r="DOW11">
        <v>0.53635413690762102</v>
      </c>
      <c r="DOX11">
        <v>0.43811075802178101</v>
      </c>
      <c r="DOY11">
        <v>0.41203344467950498</v>
      </c>
      <c r="DOZ11">
        <v>0.34643874315947998</v>
      </c>
      <c r="DPA11">
        <v>0.25063360793848199</v>
      </c>
      <c r="DPB11">
        <v>0.184949702381938</v>
      </c>
      <c r="DPC11">
        <v>0.14540257952534999</v>
      </c>
      <c r="DPD11">
        <v>0.13169489258032199</v>
      </c>
      <c r="DPE11">
        <v>0.12830513919261399</v>
      </c>
      <c r="DPF11">
        <v>0.128632220659849</v>
      </c>
      <c r="DPG11">
        <v>0.136036155690895</v>
      </c>
      <c r="DPH11">
        <v>0.19494055447202399</v>
      </c>
      <c r="DPI11">
        <v>0.33070909805336302</v>
      </c>
      <c r="DPJ11">
        <v>0.47438706620602</v>
      </c>
      <c r="DPK11">
        <v>0.550359170641045</v>
      </c>
      <c r="DPL11">
        <v>0.61012587510852001</v>
      </c>
      <c r="DPM11">
        <v>0.61788662628563995</v>
      </c>
      <c r="DPN11">
        <v>0.50147535862884096</v>
      </c>
      <c r="DPO11">
        <v>0.40507552983105199</v>
      </c>
      <c r="DPP11">
        <v>0.359819348637273</v>
      </c>
      <c r="DPQ11">
        <v>0.31905310394826297</v>
      </c>
      <c r="DPR11">
        <v>0.33228503603185899</v>
      </c>
      <c r="DPS11">
        <v>0.40900050743787197</v>
      </c>
      <c r="DPT11">
        <v>0.47849045188587702</v>
      </c>
      <c r="DPU11">
        <v>0.46005495100536198</v>
      </c>
      <c r="DPV11">
        <v>0.42794149785865898</v>
      </c>
      <c r="DPW11">
        <v>0.37956317538672701</v>
      </c>
      <c r="DPX11">
        <v>0.27944651173399598</v>
      </c>
      <c r="DPY11">
        <v>0.197973491713657</v>
      </c>
      <c r="DPZ11">
        <v>0.146205415854018</v>
      </c>
      <c r="DQA11">
        <v>0.13169489258032199</v>
      </c>
      <c r="DQB11">
        <v>0.12818620047725601</v>
      </c>
      <c r="DQC11">
        <v>0.13104072964585201</v>
      </c>
      <c r="DQD11">
        <v>0.156523349411338</v>
      </c>
      <c r="DQE11">
        <v>0.27626490109816498</v>
      </c>
      <c r="DQF11">
        <v>0.38571825390651199</v>
      </c>
      <c r="DQG11">
        <v>0.40876263000715501</v>
      </c>
      <c r="DQH11">
        <v>0.40430242818122403</v>
      </c>
      <c r="DQI11">
        <v>0.392616699397285</v>
      </c>
      <c r="DQJ11">
        <v>0.39630379957338802</v>
      </c>
      <c r="DQK11">
        <v>0.44486053011835702</v>
      </c>
      <c r="DQL11">
        <v>0.43311533197673902</v>
      </c>
      <c r="DQM11">
        <v>0.376976258327687</v>
      </c>
      <c r="DQN11">
        <v>0.33731019675574098</v>
      </c>
      <c r="DQO11">
        <v>0.31560388120287702</v>
      </c>
      <c r="DQP11">
        <v>0.34590351894036803</v>
      </c>
      <c r="DQQ11">
        <v>0.43070682299073598</v>
      </c>
      <c r="DQR11">
        <v>0.51110939457285198</v>
      </c>
      <c r="DQS11">
        <v>0.49969127789846901</v>
      </c>
      <c r="DQT11">
        <v>0.46371231650262501</v>
      </c>
      <c r="DQU11">
        <v>0.40344012249487798</v>
      </c>
      <c r="DQV11">
        <v>0.29814962472406698</v>
      </c>
      <c r="DQW11">
        <v>0.197973491713657</v>
      </c>
      <c r="DQX11">
        <v>0.146205415854018</v>
      </c>
      <c r="DQY11">
        <v>0.13169489258032199</v>
      </c>
      <c r="DQZ11">
        <v>0.12818620047725601</v>
      </c>
      <c r="DRA11">
        <v>0.13104072964585201</v>
      </c>
      <c r="DRB11">
        <v>0.156523349411338</v>
      </c>
      <c r="DRC11">
        <v>0.27626490109816498</v>
      </c>
      <c r="DRD11">
        <v>0.38571825390651199</v>
      </c>
      <c r="DRE11">
        <v>0.40876263000715501</v>
      </c>
      <c r="DRF11">
        <v>0.40430242818122403</v>
      </c>
      <c r="DRG11">
        <v>0.392616699397285</v>
      </c>
      <c r="DRH11">
        <v>0.39630379957338802</v>
      </c>
      <c r="DRI11">
        <v>0.44486053011835702</v>
      </c>
      <c r="DRJ11">
        <v>0.43311533197673902</v>
      </c>
      <c r="DRK11">
        <v>0.376976258327687</v>
      </c>
      <c r="DRL11">
        <v>0.33731019675574098</v>
      </c>
      <c r="DRM11">
        <v>0.31560388120287702</v>
      </c>
      <c r="DRN11">
        <v>0.34590351894036803</v>
      </c>
      <c r="DRO11">
        <v>0.43070682299073598</v>
      </c>
      <c r="DRP11">
        <v>0.51110939457285198</v>
      </c>
      <c r="DRQ11">
        <v>0.49969127789846901</v>
      </c>
      <c r="DRR11">
        <v>0.46371231650262501</v>
      </c>
      <c r="DRS11">
        <v>0.40344012249487798</v>
      </c>
      <c r="DRT11">
        <v>0.29814962472406698</v>
      </c>
      <c r="DRU11">
        <v>0.197973491713657</v>
      </c>
      <c r="DRV11">
        <v>0.146205415854018</v>
      </c>
      <c r="DRW11">
        <v>0.13169489258032199</v>
      </c>
      <c r="DRX11">
        <v>0.12818620047725601</v>
      </c>
      <c r="DRY11">
        <v>0.13104072964585201</v>
      </c>
      <c r="DRZ11">
        <v>0.156523349411338</v>
      </c>
      <c r="DSA11">
        <v>0.27626490109816498</v>
      </c>
      <c r="DSB11">
        <v>0.38571825390651199</v>
      </c>
      <c r="DSC11">
        <v>0.40876263000715501</v>
      </c>
      <c r="DSD11">
        <v>0.40430242818122403</v>
      </c>
      <c r="DSE11">
        <v>0.392616699397285</v>
      </c>
      <c r="DSF11">
        <v>0.39630379957338802</v>
      </c>
      <c r="DSG11">
        <v>0.44486053011835702</v>
      </c>
      <c r="DSH11">
        <v>0.43311533197673902</v>
      </c>
      <c r="DSI11">
        <v>0.376976258327687</v>
      </c>
      <c r="DSJ11">
        <v>0.33731019675574098</v>
      </c>
      <c r="DSK11">
        <v>0.31560388120287702</v>
      </c>
      <c r="DSL11">
        <v>0.34590351894036803</v>
      </c>
      <c r="DSM11">
        <v>0.43070682299073598</v>
      </c>
      <c r="DSN11">
        <v>0.51110939457285198</v>
      </c>
      <c r="DSO11">
        <v>0.49969127789846901</v>
      </c>
      <c r="DSP11">
        <v>0.46371231650262501</v>
      </c>
      <c r="DSQ11">
        <v>0.40344012249487798</v>
      </c>
      <c r="DSR11">
        <v>0.29814962472406698</v>
      </c>
      <c r="DSS11">
        <v>0.197973491713657</v>
      </c>
      <c r="DST11">
        <v>0.146205415854018</v>
      </c>
      <c r="DSU11">
        <v>0.13169489258032199</v>
      </c>
      <c r="DSV11">
        <v>0.12818620047725601</v>
      </c>
      <c r="DSW11">
        <v>0.13104072964585201</v>
      </c>
      <c r="DSX11">
        <v>0.156523349411338</v>
      </c>
      <c r="DSY11">
        <v>0.27626490109816498</v>
      </c>
      <c r="DSZ11">
        <v>0.38571825390651199</v>
      </c>
      <c r="DTA11">
        <v>0.40876263000715501</v>
      </c>
      <c r="DTB11">
        <v>0.40430242818122403</v>
      </c>
      <c r="DTC11">
        <v>0.392616699397285</v>
      </c>
      <c r="DTD11">
        <v>0.39630379957338802</v>
      </c>
      <c r="DTE11">
        <v>0.44486053011835702</v>
      </c>
      <c r="DTF11">
        <v>0.43311533197673902</v>
      </c>
      <c r="DTG11">
        <v>0.376976258327687</v>
      </c>
      <c r="DTH11">
        <v>0.33731019675574098</v>
      </c>
      <c r="DTI11">
        <v>0.31560388120287702</v>
      </c>
      <c r="DTJ11">
        <v>0.34590351894036803</v>
      </c>
      <c r="DTK11">
        <v>0.43070682299073598</v>
      </c>
      <c r="DTL11">
        <v>0.51110939457285198</v>
      </c>
      <c r="DTM11">
        <v>0.49969127789846901</v>
      </c>
      <c r="DTN11">
        <v>0.46371231650262501</v>
      </c>
      <c r="DTO11">
        <v>0.40344012249487798</v>
      </c>
      <c r="DTP11">
        <v>0.29814962472406698</v>
      </c>
      <c r="DTQ11">
        <v>0.218995909653211</v>
      </c>
      <c r="DTR11">
        <v>0.16306497875603701</v>
      </c>
      <c r="DTS11">
        <v>0.148019231263229</v>
      </c>
      <c r="DTT11">
        <v>0.13933670504208401</v>
      </c>
      <c r="DTU11">
        <v>0.14504576337927499</v>
      </c>
      <c r="DTV11">
        <v>0.17620770680311301</v>
      </c>
      <c r="DTW11">
        <v>0.29110250583909603</v>
      </c>
      <c r="DTX11">
        <v>0.385688519227672</v>
      </c>
      <c r="DTY11">
        <v>0.42116199108324398</v>
      </c>
      <c r="DTZ11">
        <v>0.42838751804125202</v>
      </c>
      <c r="DUA11">
        <v>0.41402566816175401</v>
      </c>
      <c r="DUB11">
        <v>0.42211350080610899</v>
      </c>
      <c r="DUC11">
        <v>0.46930243612445899</v>
      </c>
      <c r="DUD11">
        <v>0.45401881120093501</v>
      </c>
      <c r="DUE11">
        <v>0.39181386306861798</v>
      </c>
      <c r="DUF11">
        <v>0.35321824993489498</v>
      </c>
      <c r="DUG11">
        <v>0.34132437839907898</v>
      </c>
      <c r="DUH11">
        <v>0.36422008110552501</v>
      </c>
      <c r="DUI11">
        <v>0.42273792906173902</v>
      </c>
      <c r="DUJ11">
        <v>0.491127690392681</v>
      </c>
      <c r="DUK11">
        <v>0.49532028010905599</v>
      </c>
      <c r="DUL11">
        <v>0.46846986511695199</v>
      </c>
      <c r="DUM11">
        <v>0.429695843910192</v>
      </c>
      <c r="DUN11">
        <v>0.33326628043356399</v>
      </c>
      <c r="DUO11">
        <v>0.24679783436818101</v>
      </c>
      <c r="DUP11">
        <v>0.19128318897475999</v>
      </c>
      <c r="DUQ11">
        <v>0.155542105009633</v>
      </c>
      <c r="DUR11">
        <v>0.14879233291305799</v>
      </c>
      <c r="DUS11">
        <v>0.15010065878199699</v>
      </c>
      <c r="DUT11">
        <v>0.15352014684854401</v>
      </c>
      <c r="DUU11">
        <v>0.18943963888670901</v>
      </c>
      <c r="DUV11">
        <v>0.27685959467495602</v>
      </c>
      <c r="DUW11">
        <v>0.38170407226317399</v>
      </c>
      <c r="DUX11">
        <v>0.46311762292583403</v>
      </c>
      <c r="DUY11">
        <v>0.49020591534865499</v>
      </c>
      <c r="DUZ11">
        <v>0.508849558981047</v>
      </c>
      <c r="DVA11">
        <v>0.54152797102570105</v>
      </c>
      <c r="DVB11">
        <v>0.52327087821822404</v>
      </c>
      <c r="DVC11">
        <v>0.46736968199988899</v>
      </c>
      <c r="DVD11">
        <v>0.44114369526341402</v>
      </c>
      <c r="DVE11">
        <v>0.43073655766957503</v>
      </c>
      <c r="DVF11">
        <v>0.44292777599378702</v>
      </c>
      <c r="DVG11">
        <v>0.495022933320661</v>
      </c>
      <c r="DVH11">
        <v>0.53638387158646095</v>
      </c>
      <c r="DVI11">
        <v>0.51405312777796697</v>
      </c>
      <c r="DVJ11">
        <v>0.457378829909803</v>
      </c>
      <c r="DVK11">
        <v>0.44182759287672402</v>
      </c>
      <c r="DVL11">
        <v>0.37067250641370503</v>
      </c>
      <c r="DVM11">
        <v>0.26645245708111698</v>
      </c>
      <c r="DVN11">
        <v>0.198181634465533</v>
      </c>
      <c r="DVO11">
        <v>0.161994530317813</v>
      </c>
      <c r="DVP11">
        <v>0.150487209606911</v>
      </c>
      <c r="DVQ11">
        <v>0.14861392484002001</v>
      </c>
      <c r="DVR11">
        <v>0.14501602870043601</v>
      </c>
      <c r="DVS11">
        <v>0.15262810648335801</v>
      </c>
      <c r="DVT11">
        <v>0.20656681389828399</v>
      </c>
      <c r="DVU11">
        <v>0.33442593290830502</v>
      </c>
      <c r="DVV11">
        <v>0.476468493724788</v>
      </c>
      <c r="DVW11">
        <v>0.55481937246697599</v>
      </c>
      <c r="DVX11">
        <v>0.61176128244469496</v>
      </c>
      <c r="DVY11">
        <v>0.62276311361532499</v>
      </c>
      <c r="DVZ11">
        <v>0.52145706280901205</v>
      </c>
      <c r="DWA11">
        <v>0.42838751804125202</v>
      </c>
      <c r="DWB11">
        <v>0.36981020072735798</v>
      </c>
      <c r="DWC11">
        <v>0.32226444926293402</v>
      </c>
      <c r="DWD11">
        <v>0.32586234540251802</v>
      </c>
      <c r="DWE11">
        <v>0.37658970750277299</v>
      </c>
      <c r="DWF11">
        <v>0.45202658771868598</v>
      </c>
      <c r="DWG11">
        <v>0.47400051538110599</v>
      </c>
      <c r="DWH11">
        <v>0.44762585525043402</v>
      </c>
      <c r="DWI11">
        <v>0.41688019733034998</v>
      </c>
      <c r="DWJ11">
        <v>0.321342674218908</v>
      </c>
      <c r="DWK11">
        <v>0.218995909653211</v>
      </c>
      <c r="DWL11">
        <v>0.16306497875603701</v>
      </c>
      <c r="DWM11">
        <v>0.148019231263229</v>
      </c>
      <c r="DWN11">
        <v>0.13933670504208401</v>
      </c>
      <c r="DWO11">
        <v>0.14504576337927499</v>
      </c>
      <c r="DWP11">
        <v>0.17620770680311301</v>
      </c>
      <c r="DWQ11">
        <v>0.29110250583909603</v>
      </c>
      <c r="DWR11">
        <v>0.385688519227672</v>
      </c>
      <c r="DWS11">
        <v>0.42116199108324398</v>
      </c>
      <c r="DWT11">
        <v>0.42838751804125202</v>
      </c>
      <c r="DWU11">
        <v>0.41402566816175401</v>
      </c>
      <c r="DWV11">
        <v>0.42211350080610899</v>
      </c>
      <c r="DWW11">
        <v>0.46930243612445899</v>
      </c>
      <c r="DWX11">
        <v>0.45401881120093501</v>
      </c>
      <c r="DWY11">
        <v>0.39181386306861798</v>
      </c>
      <c r="DWZ11">
        <v>0.35321824993489498</v>
      </c>
      <c r="DXA11">
        <v>0.34132437839907898</v>
      </c>
      <c r="DXB11">
        <v>0.36422008110552501</v>
      </c>
      <c r="DXC11">
        <v>0.42273792906173902</v>
      </c>
      <c r="DXD11">
        <v>0.491127690392681</v>
      </c>
      <c r="DXE11">
        <v>0.49532028010905599</v>
      </c>
      <c r="DXF11">
        <v>0.46846986511695199</v>
      </c>
      <c r="DXG11">
        <v>0.429695843910192</v>
      </c>
      <c r="DXH11">
        <v>0.33326628043356399</v>
      </c>
      <c r="DXI11">
        <v>0.218995909653211</v>
      </c>
      <c r="DXJ11">
        <v>0.16306497875603701</v>
      </c>
      <c r="DXK11">
        <v>0.148019231263229</v>
      </c>
      <c r="DXL11">
        <v>0.13933670504208401</v>
      </c>
      <c r="DXM11">
        <v>0.14504576337927499</v>
      </c>
      <c r="DXN11">
        <v>0.17620770680311301</v>
      </c>
      <c r="DXO11">
        <v>0.29110250583909603</v>
      </c>
      <c r="DXP11">
        <v>0.385688519227672</v>
      </c>
      <c r="DXQ11">
        <v>0.42116199108324398</v>
      </c>
      <c r="DXR11">
        <v>0.42838751804125202</v>
      </c>
      <c r="DXS11">
        <v>0.41402566816175401</v>
      </c>
      <c r="DXT11">
        <v>0.42211350080610899</v>
      </c>
      <c r="DXU11">
        <v>0.46930243612445899</v>
      </c>
      <c r="DXV11">
        <v>0.45401881120093501</v>
      </c>
      <c r="DXW11">
        <v>0.39181386306861798</v>
      </c>
      <c r="DXX11">
        <v>0.35321824993489498</v>
      </c>
      <c r="DXY11">
        <v>0.34132437839907898</v>
      </c>
      <c r="DXZ11">
        <v>0.36422008110552501</v>
      </c>
      <c r="DYA11">
        <v>0.42273792906173902</v>
      </c>
      <c r="DYB11">
        <v>0.491127690392681</v>
      </c>
      <c r="DYC11">
        <v>0.49532028010905599</v>
      </c>
      <c r="DYD11">
        <v>0.46846986511695199</v>
      </c>
      <c r="DYE11">
        <v>0.429695843910192</v>
      </c>
      <c r="DYF11">
        <v>0.33326628043356399</v>
      </c>
      <c r="DYG11">
        <v>0.218995909653211</v>
      </c>
      <c r="DYH11">
        <v>0.16306497875603701</v>
      </c>
      <c r="DYI11">
        <v>0.148019231263229</v>
      </c>
      <c r="DYJ11">
        <v>0.13933670504208401</v>
      </c>
      <c r="DYK11">
        <v>0.14504576337927499</v>
      </c>
      <c r="DYL11">
        <v>0.17620770680311301</v>
      </c>
      <c r="DYM11">
        <v>0.29110250583909603</v>
      </c>
      <c r="DYN11">
        <v>0.385688519227672</v>
      </c>
      <c r="DYO11">
        <v>0.42116199108324398</v>
      </c>
      <c r="DYP11">
        <v>0.42838751804125202</v>
      </c>
      <c r="DYQ11">
        <v>0.41402566816175401</v>
      </c>
      <c r="DYR11">
        <v>0.42211350080610899</v>
      </c>
      <c r="DYS11">
        <v>0.46930243612445899</v>
      </c>
      <c r="DYT11">
        <v>0.45401881120093501</v>
      </c>
      <c r="DYU11">
        <v>0.39181386306861798</v>
      </c>
      <c r="DYV11">
        <v>0.35321824993489498</v>
      </c>
      <c r="DYW11">
        <v>0.34132437839907898</v>
      </c>
      <c r="DYX11">
        <v>0.36422008110552501</v>
      </c>
      <c r="DYY11">
        <v>0.42273792906173902</v>
      </c>
      <c r="DYZ11">
        <v>0.491127690392681</v>
      </c>
      <c r="DZA11">
        <v>0.49532028010905599</v>
      </c>
      <c r="DZB11">
        <v>0.46846986511695199</v>
      </c>
      <c r="DZC11">
        <v>0.429695843910192</v>
      </c>
      <c r="DZD11">
        <v>0.33326628043356399</v>
      </c>
      <c r="DZE11">
        <v>0.218995909653211</v>
      </c>
      <c r="DZF11">
        <v>0.16306497875603701</v>
      </c>
      <c r="DZG11">
        <v>0.148019231263229</v>
      </c>
      <c r="DZH11">
        <v>0.13933670504208401</v>
      </c>
      <c r="DZI11">
        <v>0.14504576337927499</v>
      </c>
      <c r="DZJ11">
        <v>0.17620770680311301</v>
      </c>
      <c r="DZK11">
        <v>0.29110250583909603</v>
      </c>
      <c r="DZL11">
        <v>0.385688519227672</v>
      </c>
      <c r="DZM11">
        <v>0.42116199108324398</v>
      </c>
      <c r="DZN11">
        <v>0.42838751804125202</v>
      </c>
      <c r="DZO11">
        <v>0.41402566816175401</v>
      </c>
      <c r="DZP11">
        <v>0.42211350080610899</v>
      </c>
      <c r="DZQ11">
        <v>0.46930243612445899</v>
      </c>
      <c r="DZR11">
        <v>0.45401881120093501</v>
      </c>
      <c r="DZS11">
        <v>0.39181386306861798</v>
      </c>
      <c r="DZT11">
        <v>0.35321824993489498</v>
      </c>
      <c r="DZU11">
        <v>0.34132437839907898</v>
      </c>
      <c r="DZV11">
        <v>0.36422008110552501</v>
      </c>
      <c r="DZW11">
        <v>0.42273792906173902</v>
      </c>
      <c r="DZX11">
        <v>0.491127690392681</v>
      </c>
      <c r="DZY11">
        <v>0.49532028010905599</v>
      </c>
      <c r="DZZ11">
        <v>0.46846986511695199</v>
      </c>
      <c r="EAA11">
        <v>0.429695843910192</v>
      </c>
      <c r="EAB11">
        <v>0.33326628043356399</v>
      </c>
      <c r="EAC11">
        <v>0.218995909653211</v>
      </c>
      <c r="EAD11">
        <v>0.16306497875603701</v>
      </c>
      <c r="EAE11">
        <v>0.148019231263229</v>
      </c>
      <c r="EAF11">
        <v>0.13933670504208401</v>
      </c>
      <c r="EAG11">
        <v>0.14504576337927499</v>
      </c>
      <c r="EAH11">
        <v>0.17620770680311301</v>
      </c>
      <c r="EAI11">
        <v>0.29110250583909603</v>
      </c>
      <c r="EAJ11">
        <v>0.385688519227672</v>
      </c>
      <c r="EAK11">
        <v>0.42116199108324398</v>
      </c>
      <c r="EAL11">
        <v>0.42838751804125202</v>
      </c>
      <c r="EAM11">
        <v>0.41402566816175401</v>
      </c>
      <c r="EAN11">
        <v>0.42211350080610899</v>
      </c>
      <c r="EAO11">
        <v>0.46930243612445899</v>
      </c>
      <c r="EAP11">
        <v>0.45401881120093501</v>
      </c>
      <c r="EAQ11">
        <v>0.39181386306861798</v>
      </c>
      <c r="EAR11">
        <v>0.35321824993489498</v>
      </c>
      <c r="EAS11">
        <v>0.34132437839907898</v>
      </c>
      <c r="EAT11">
        <v>0.36422008110552501</v>
      </c>
      <c r="EAU11">
        <v>0.42273792906173902</v>
      </c>
      <c r="EAV11">
        <v>0.491127690392681</v>
      </c>
      <c r="EAW11">
        <v>0.49532028010905599</v>
      </c>
      <c r="EAX11">
        <v>0.46846986511695199</v>
      </c>
      <c r="EAY11">
        <v>0.429695843910192</v>
      </c>
      <c r="EAZ11">
        <v>0.33326628043356399</v>
      </c>
      <c r="EBA11">
        <v>0.24679783436818101</v>
      </c>
      <c r="EBB11">
        <v>0.19128318897475999</v>
      </c>
      <c r="EBC11">
        <v>0.155542105009633</v>
      </c>
      <c r="EBD11">
        <v>0.14879233291305799</v>
      </c>
      <c r="EBE11">
        <v>0.15010065878199699</v>
      </c>
      <c r="EBF11">
        <v>0.15352014684854401</v>
      </c>
      <c r="EBG11">
        <v>0.18943963888670901</v>
      </c>
      <c r="EBH11">
        <v>0.27685959467495602</v>
      </c>
      <c r="EBI11">
        <v>0.38170407226317399</v>
      </c>
      <c r="EBJ11">
        <v>0.46311762292583403</v>
      </c>
      <c r="EBK11">
        <v>0.49020591534865499</v>
      </c>
      <c r="EBL11">
        <v>0.508849558981047</v>
      </c>
      <c r="EBM11">
        <v>0.54152797102570105</v>
      </c>
      <c r="EBN11">
        <v>0.52327087821822404</v>
      </c>
      <c r="EBO11">
        <v>0.46736968199988899</v>
      </c>
      <c r="EBP11">
        <v>0.44114369526341402</v>
      </c>
      <c r="EBQ11">
        <v>0.43073655766957503</v>
      </c>
      <c r="EBR11">
        <v>0.44292777599378702</v>
      </c>
      <c r="EBS11">
        <v>0.495022933320661</v>
      </c>
      <c r="EBT11">
        <v>0.53638387158646095</v>
      </c>
      <c r="EBU11">
        <v>0.51405312777796697</v>
      </c>
      <c r="EBV11">
        <v>0.457378829909803</v>
      </c>
      <c r="EBW11">
        <v>0.44182759287672402</v>
      </c>
      <c r="EBX11">
        <v>0.37067250641370503</v>
      </c>
      <c r="EBY11">
        <v>0.26645245708111698</v>
      </c>
      <c r="EBZ11">
        <v>0.198181634465533</v>
      </c>
      <c r="ECA11">
        <v>0.161994530317813</v>
      </c>
      <c r="ECB11">
        <v>0.150487209606911</v>
      </c>
      <c r="ECC11">
        <v>0.14861392484002001</v>
      </c>
      <c r="ECD11">
        <v>0.14501602870043601</v>
      </c>
      <c r="ECE11">
        <v>0.15262810648335801</v>
      </c>
      <c r="ECF11">
        <v>0.20656681389828399</v>
      </c>
      <c r="ECG11">
        <v>0.33442593290830502</v>
      </c>
      <c r="ECH11">
        <v>0.476468493724788</v>
      </c>
      <c r="ECI11">
        <v>0.55481937246697599</v>
      </c>
      <c r="ECJ11">
        <v>0.61176128244469496</v>
      </c>
      <c r="ECK11">
        <v>0.62276311361532499</v>
      </c>
      <c r="ECL11">
        <v>0.52145706280901205</v>
      </c>
      <c r="ECM11">
        <v>0.42838751804125202</v>
      </c>
      <c r="ECN11">
        <v>0.36981020072735798</v>
      </c>
      <c r="ECO11">
        <v>0.32226444926293402</v>
      </c>
      <c r="ECP11">
        <v>0.32586234540251802</v>
      </c>
      <c r="ECQ11">
        <v>0.37658970750277299</v>
      </c>
      <c r="ECR11">
        <v>0.45202658771868598</v>
      </c>
      <c r="ECS11">
        <v>0.47400051538110599</v>
      </c>
      <c r="ECT11">
        <v>0.44762585525043402</v>
      </c>
      <c r="ECU11">
        <v>0.41688019733034998</v>
      </c>
      <c r="ECV11">
        <v>0.321342674218908</v>
      </c>
      <c r="ECW11">
        <v>0.218995909653211</v>
      </c>
      <c r="ECX11">
        <v>0.16306497875603701</v>
      </c>
      <c r="ECY11">
        <v>0.148019231263229</v>
      </c>
      <c r="ECZ11">
        <v>0.13933670504208401</v>
      </c>
      <c r="EDA11">
        <v>0.14504576337927499</v>
      </c>
      <c r="EDB11">
        <v>0.17620770680311301</v>
      </c>
      <c r="EDC11">
        <v>0.29110250583909603</v>
      </c>
      <c r="EDD11">
        <v>0.385688519227672</v>
      </c>
      <c r="EDE11">
        <v>0.42116199108324398</v>
      </c>
      <c r="EDF11">
        <v>0.42838751804125202</v>
      </c>
      <c r="EDG11">
        <v>0.41402566816175401</v>
      </c>
      <c r="EDH11">
        <v>0.42211350080610899</v>
      </c>
      <c r="EDI11">
        <v>0.46930243612445899</v>
      </c>
      <c r="EDJ11">
        <v>0.45401881120093501</v>
      </c>
      <c r="EDK11">
        <v>0.39181386306861798</v>
      </c>
      <c r="EDL11">
        <v>0.35321824993489498</v>
      </c>
      <c r="EDM11">
        <v>0.34132437839907898</v>
      </c>
      <c r="EDN11">
        <v>0.36422008110552501</v>
      </c>
      <c r="EDO11">
        <v>0.42273792906173902</v>
      </c>
      <c r="EDP11">
        <v>0.491127690392681</v>
      </c>
      <c r="EDQ11">
        <v>0.49532028010905599</v>
      </c>
      <c r="EDR11">
        <v>0.46846986511695199</v>
      </c>
      <c r="EDS11">
        <v>0.429695843910192</v>
      </c>
      <c r="EDT11">
        <v>0.33326628043356399</v>
      </c>
      <c r="EDU11">
        <v>0.218995909653211</v>
      </c>
      <c r="EDV11">
        <v>0.16306497875603701</v>
      </c>
      <c r="EDW11">
        <v>0.148019231263229</v>
      </c>
      <c r="EDX11">
        <v>0.13933670504208401</v>
      </c>
      <c r="EDY11">
        <v>0.14504576337927499</v>
      </c>
      <c r="EDZ11">
        <v>0.17620770680311301</v>
      </c>
      <c r="EEA11">
        <v>0.29110250583909603</v>
      </c>
      <c r="EEB11">
        <v>0.385688519227672</v>
      </c>
      <c r="EEC11">
        <v>0.42116199108324398</v>
      </c>
      <c r="EED11">
        <v>0.42838751804125202</v>
      </c>
      <c r="EEE11">
        <v>0.41402566816175401</v>
      </c>
      <c r="EEF11">
        <v>0.42211350080610899</v>
      </c>
      <c r="EEG11">
        <v>0.46930243612445899</v>
      </c>
      <c r="EEH11">
        <v>0.45401881120093501</v>
      </c>
      <c r="EEI11">
        <v>0.39181386306861798</v>
      </c>
      <c r="EEJ11">
        <v>0.35321824993489498</v>
      </c>
      <c r="EEK11">
        <v>0.34132437839907898</v>
      </c>
      <c r="EEL11">
        <v>0.36422008110552501</v>
      </c>
      <c r="EEM11">
        <v>0.42273792906173902</v>
      </c>
      <c r="EEN11">
        <v>0.491127690392681</v>
      </c>
      <c r="EEO11">
        <v>0.49532028010905599</v>
      </c>
      <c r="EEP11">
        <v>0.46846986511695199</v>
      </c>
      <c r="EEQ11">
        <v>0.429695843910192</v>
      </c>
      <c r="EER11">
        <v>0.33326628043356399</v>
      </c>
      <c r="EES11">
        <v>0.218995909653211</v>
      </c>
      <c r="EET11">
        <v>0.16306497875603701</v>
      </c>
      <c r="EEU11">
        <v>0.148019231263229</v>
      </c>
      <c r="EEV11">
        <v>0.13933670504208401</v>
      </c>
      <c r="EEW11">
        <v>0.14504576337927499</v>
      </c>
      <c r="EEX11">
        <v>0.17620770680311301</v>
      </c>
      <c r="EEY11">
        <v>0.29110250583909603</v>
      </c>
      <c r="EEZ11">
        <v>0.385688519227672</v>
      </c>
      <c r="EFA11">
        <v>0.42116199108324398</v>
      </c>
      <c r="EFB11">
        <v>0.42838751804125202</v>
      </c>
      <c r="EFC11">
        <v>0.41402566816175401</v>
      </c>
      <c r="EFD11">
        <v>0.42211350080610899</v>
      </c>
      <c r="EFE11">
        <v>0.46930243612445899</v>
      </c>
      <c r="EFF11">
        <v>0.45401881120093501</v>
      </c>
      <c r="EFG11">
        <v>0.39181386306861798</v>
      </c>
      <c r="EFH11">
        <v>0.35321824993489498</v>
      </c>
      <c r="EFI11">
        <v>0.34132437839907898</v>
      </c>
      <c r="EFJ11">
        <v>0.36422008110552501</v>
      </c>
      <c r="EFK11">
        <v>0.42273792906173902</v>
      </c>
      <c r="EFL11">
        <v>0.491127690392681</v>
      </c>
      <c r="EFM11">
        <v>0.49532028010905599</v>
      </c>
      <c r="EFN11">
        <v>0.46846986511695199</v>
      </c>
      <c r="EFO11">
        <v>0.429695843910192</v>
      </c>
      <c r="EFP11">
        <v>0.33326628043356399</v>
      </c>
      <c r="EFQ11">
        <v>0.218995909653211</v>
      </c>
      <c r="EFR11">
        <v>0.16306497875603701</v>
      </c>
      <c r="EFS11">
        <v>0.148019231263229</v>
      </c>
      <c r="EFT11">
        <v>0.13933670504208401</v>
      </c>
      <c r="EFU11">
        <v>0.14504576337927499</v>
      </c>
      <c r="EFV11">
        <v>0.17620770680311301</v>
      </c>
      <c r="EFW11">
        <v>0.29110250583909603</v>
      </c>
      <c r="EFX11">
        <v>0.385688519227672</v>
      </c>
      <c r="EFY11">
        <v>0.42116199108324398</v>
      </c>
      <c r="EFZ11">
        <v>0.42838751804125202</v>
      </c>
      <c r="EGA11">
        <v>0.41402566816175401</v>
      </c>
      <c r="EGB11">
        <v>0.42211350080610899</v>
      </c>
      <c r="EGC11">
        <v>0.46930243612445899</v>
      </c>
      <c r="EGD11">
        <v>0.45401881120093501</v>
      </c>
      <c r="EGE11">
        <v>0.39181386306861798</v>
      </c>
      <c r="EGF11">
        <v>0.35321824993489498</v>
      </c>
      <c r="EGG11">
        <v>0.34132437839907898</v>
      </c>
      <c r="EGH11">
        <v>0.36422008110552501</v>
      </c>
      <c r="EGI11">
        <v>0.42273792906173902</v>
      </c>
      <c r="EGJ11">
        <v>0.491127690392681</v>
      </c>
      <c r="EGK11">
        <v>0.49532028010905599</v>
      </c>
      <c r="EGL11">
        <v>0.46846986511695199</v>
      </c>
      <c r="EGM11">
        <v>0.429695843910192</v>
      </c>
      <c r="EGN11">
        <v>0.33326628043356399</v>
      </c>
      <c r="EGO11">
        <v>0.218995909653211</v>
      </c>
      <c r="EGP11">
        <v>0.16306497875603701</v>
      </c>
      <c r="EGQ11">
        <v>0.148019231263229</v>
      </c>
      <c r="EGR11">
        <v>0.13933670504208401</v>
      </c>
      <c r="EGS11">
        <v>0.14504576337927499</v>
      </c>
      <c r="EGT11">
        <v>0.17620770680311301</v>
      </c>
      <c r="EGU11">
        <v>0.29110250583909603</v>
      </c>
      <c r="EGV11">
        <v>0.385688519227672</v>
      </c>
      <c r="EGW11">
        <v>0.42116199108324398</v>
      </c>
      <c r="EGX11">
        <v>0.42838751804125202</v>
      </c>
      <c r="EGY11">
        <v>0.41402566816175401</v>
      </c>
      <c r="EGZ11">
        <v>0.42211350080610899</v>
      </c>
      <c r="EHA11">
        <v>0.46930243612445899</v>
      </c>
      <c r="EHB11">
        <v>0.45401881120093501</v>
      </c>
      <c r="EHC11">
        <v>0.39181386306861798</v>
      </c>
      <c r="EHD11">
        <v>0.35321824993489498</v>
      </c>
      <c r="EHE11">
        <v>0.34132437839907898</v>
      </c>
      <c r="EHF11">
        <v>0.36422008110552501</v>
      </c>
      <c r="EHG11">
        <v>0.42273792906173902</v>
      </c>
      <c r="EHH11">
        <v>0.491127690392681</v>
      </c>
      <c r="EHI11">
        <v>0.49532028010905599</v>
      </c>
      <c r="EHJ11">
        <v>0.46846986511695199</v>
      </c>
      <c r="EHK11">
        <v>0.429695843910192</v>
      </c>
      <c r="EHL11">
        <v>0.33326628043356399</v>
      </c>
      <c r="EHM11">
        <v>0.24679783436818101</v>
      </c>
      <c r="EHN11">
        <v>0.19128318897475999</v>
      </c>
      <c r="EHO11">
        <v>0.155542105009633</v>
      </c>
      <c r="EHP11">
        <v>0.14879233291305799</v>
      </c>
      <c r="EHQ11">
        <v>0.15010065878199699</v>
      </c>
      <c r="EHR11">
        <v>0.15352014684854401</v>
      </c>
      <c r="EHS11">
        <v>0.18943963888670901</v>
      </c>
      <c r="EHT11">
        <v>0.27685959467495602</v>
      </c>
      <c r="EHU11">
        <v>0.38170407226317399</v>
      </c>
      <c r="EHV11">
        <v>0.46311762292583403</v>
      </c>
      <c r="EHW11">
        <v>0.49020591534865499</v>
      </c>
      <c r="EHX11">
        <v>0.508849558981047</v>
      </c>
      <c r="EHY11">
        <v>0.54152797102570105</v>
      </c>
      <c r="EHZ11">
        <v>0.52327087821822404</v>
      </c>
      <c r="EIA11">
        <v>0.46736968199988899</v>
      </c>
      <c r="EIB11">
        <v>0.44114369526341402</v>
      </c>
      <c r="EIC11">
        <v>0.43073655766957503</v>
      </c>
      <c r="EID11">
        <v>0.44292777599378702</v>
      </c>
      <c r="EIE11">
        <v>0.495022933320661</v>
      </c>
      <c r="EIF11">
        <v>0.53638387158646095</v>
      </c>
      <c r="EIG11">
        <v>0.51405312777796697</v>
      </c>
      <c r="EIH11">
        <v>0.457378829909803</v>
      </c>
      <c r="EII11">
        <v>0.44182759287672402</v>
      </c>
      <c r="EIJ11">
        <v>0.37067250641370503</v>
      </c>
      <c r="EIK11">
        <v>0.26645245708111698</v>
      </c>
      <c r="EIL11">
        <v>0.198181634465533</v>
      </c>
      <c r="EIM11">
        <v>0.161994530317813</v>
      </c>
      <c r="EIN11">
        <v>0.150487209606911</v>
      </c>
      <c r="EIO11">
        <v>0.14861392484002001</v>
      </c>
      <c r="EIP11">
        <v>0.14501602870043601</v>
      </c>
      <c r="EIQ11">
        <v>0.15262810648335801</v>
      </c>
      <c r="EIR11">
        <v>0.20656681389828399</v>
      </c>
      <c r="EIS11">
        <v>0.33442593290830502</v>
      </c>
      <c r="EIT11">
        <v>0.476468493724788</v>
      </c>
      <c r="EIU11">
        <v>0.55481937246697599</v>
      </c>
      <c r="EIV11">
        <v>0.61176128244469496</v>
      </c>
      <c r="EIW11">
        <v>0.62276311361532499</v>
      </c>
      <c r="EIX11">
        <v>0.52145706280901205</v>
      </c>
      <c r="EIY11">
        <v>0.42838751804125202</v>
      </c>
      <c r="EIZ11">
        <v>0.36981020072735798</v>
      </c>
      <c r="EJA11">
        <v>0.32226444926293402</v>
      </c>
      <c r="EJB11">
        <v>0.32586234540251802</v>
      </c>
      <c r="EJC11">
        <v>0.37658970750277299</v>
      </c>
      <c r="EJD11">
        <v>0.45202658771868598</v>
      </c>
      <c r="EJE11">
        <v>0.47400051538110599</v>
      </c>
      <c r="EJF11">
        <v>0.44762585525043402</v>
      </c>
      <c r="EJG11">
        <v>0.41688019733034998</v>
      </c>
      <c r="EJH11">
        <v>0.321342674218908</v>
      </c>
      <c r="EJI11">
        <v>0.218995909653211</v>
      </c>
      <c r="EJJ11">
        <v>0.16306497875603701</v>
      </c>
      <c r="EJK11">
        <v>0.148019231263229</v>
      </c>
      <c r="EJL11">
        <v>0.13933670504208401</v>
      </c>
      <c r="EJM11">
        <v>0.14504576337927499</v>
      </c>
      <c r="EJN11">
        <v>0.17620770680311301</v>
      </c>
      <c r="EJO11">
        <v>0.29110250583909603</v>
      </c>
      <c r="EJP11">
        <v>0.385688519227672</v>
      </c>
      <c r="EJQ11">
        <v>0.42116199108324398</v>
      </c>
      <c r="EJR11">
        <v>0.42838751804125202</v>
      </c>
      <c r="EJS11">
        <v>0.41402566816175401</v>
      </c>
      <c r="EJT11">
        <v>0.42211350080610899</v>
      </c>
      <c r="EJU11">
        <v>0.46930243612445899</v>
      </c>
      <c r="EJV11">
        <v>0.45401881120093501</v>
      </c>
      <c r="EJW11">
        <v>0.39181386306861798</v>
      </c>
      <c r="EJX11">
        <v>0.35321824993489498</v>
      </c>
      <c r="EJY11">
        <v>0.34132437839907898</v>
      </c>
      <c r="EJZ11">
        <v>0.36422008110552501</v>
      </c>
      <c r="EKA11">
        <v>0.42273792906173902</v>
      </c>
      <c r="EKB11">
        <v>0.491127690392681</v>
      </c>
      <c r="EKC11">
        <v>0.49532028010905599</v>
      </c>
      <c r="EKD11">
        <v>0.46846986511695199</v>
      </c>
      <c r="EKE11">
        <v>0.429695843910192</v>
      </c>
      <c r="EKF11">
        <v>0.33326628043356399</v>
      </c>
      <c r="EKG11">
        <v>0.218995909653211</v>
      </c>
      <c r="EKH11">
        <v>0.16306497875603701</v>
      </c>
      <c r="EKI11">
        <v>0.148019231263229</v>
      </c>
      <c r="EKJ11">
        <v>0.13933670504208401</v>
      </c>
      <c r="EKK11">
        <v>0.14504576337927499</v>
      </c>
      <c r="EKL11">
        <v>0.17620770680311301</v>
      </c>
      <c r="EKM11">
        <v>0.29110250583909603</v>
      </c>
      <c r="EKN11">
        <v>0.385688519227672</v>
      </c>
      <c r="EKO11">
        <v>0.42116199108324398</v>
      </c>
      <c r="EKP11">
        <v>0.42838751804125202</v>
      </c>
      <c r="EKQ11">
        <v>0.41402566816175401</v>
      </c>
      <c r="EKR11">
        <v>0.42211350080610899</v>
      </c>
      <c r="EKS11">
        <v>0.46930243612445899</v>
      </c>
      <c r="EKT11">
        <v>0.45401881120093501</v>
      </c>
      <c r="EKU11">
        <v>0.39181386306861798</v>
      </c>
      <c r="EKV11">
        <v>0.35321824993489498</v>
      </c>
      <c r="EKW11">
        <v>0.34132437839907898</v>
      </c>
      <c r="EKX11">
        <v>0.36422008110552501</v>
      </c>
      <c r="EKY11">
        <v>0.42273792906173902</v>
      </c>
      <c r="EKZ11">
        <v>0.491127690392681</v>
      </c>
      <c r="ELA11">
        <v>0.49532028010905599</v>
      </c>
      <c r="ELB11">
        <v>0.46846986511695199</v>
      </c>
      <c r="ELC11">
        <v>0.429695843910192</v>
      </c>
      <c r="ELD11">
        <v>0.33326628043356399</v>
      </c>
      <c r="ELE11">
        <v>0.218995909653211</v>
      </c>
      <c r="ELF11">
        <v>0.16306497875603701</v>
      </c>
      <c r="ELG11">
        <v>0.148019231263229</v>
      </c>
      <c r="ELH11">
        <v>0.13933670504208401</v>
      </c>
      <c r="ELI11">
        <v>0.14504576337927499</v>
      </c>
      <c r="ELJ11">
        <v>0.17620770680311301</v>
      </c>
      <c r="ELK11">
        <v>0.29110250583909603</v>
      </c>
      <c r="ELL11">
        <v>0.385688519227672</v>
      </c>
      <c r="ELM11">
        <v>0.42116199108324398</v>
      </c>
      <c r="ELN11">
        <v>0.42838751804125202</v>
      </c>
      <c r="ELO11">
        <v>0.41402566816175401</v>
      </c>
      <c r="ELP11">
        <v>0.42211350080610899</v>
      </c>
      <c r="ELQ11">
        <v>0.46930243612445899</v>
      </c>
      <c r="ELR11">
        <v>0.45401881120093501</v>
      </c>
      <c r="ELS11">
        <v>0.39181386306861798</v>
      </c>
      <c r="ELT11">
        <v>0.35321824993489498</v>
      </c>
      <c r="ELU11">
        <v>0.34132437839907898</v>
      </c>
      <c r="ELV11">
        <v>0.36422008110552501</v>
      </c>
      <c r="ELW11">
        <v>0.42273792906173902</v>
      </c>
      <c r="ELX11">
        <v>0.491127690392681</v>
      </c>
      <c r="ELY11">
        <v>0.49532028010905599</v>
      </c>
      <c r="ELZ11">
        <v>0.46846986511695199</v>
      </c>
      <c r="EMA11">
        <v>0.429695843910192</v>
      </c>
      <c r="EMB11">
        <v>0.33326628043356399</v>
      </c>
      <c r="EMC11">
        <v>0.218995909653211</v>
      </c>
      <c r="EMD11">
        <v>0.16306497875603701</v>
      </c>
      <c r="EME11">
        <v>0.148019231263229</v>
      </c>
      <c r="EMF11">
        <v>0.13933670504208401</v>
      </c>
      <c r="EMG11">
        <v>0.14504576337927499</v>
      </c>
      <c r="EMH11">
        <v>0.17620770680311301</v>
      </c>
      <c r="EMI11">
        <v>0.29110250583909603</v>
      </c>
      <c r="EMJ11">
        <v>0.385688519227672</v>
      </c>
      <c r="EMK11">
        <v>0.42116199108324398</v>
      </c>
      <c r="EML11">
        <v>0.42838751804125202</v>
      </c>
      <c r="EMM11">
        <v>0.41402566816175401</v>
      </c>
      <c r="EMN11">
        <v>0.42211350080610899</v>
      </c>
      <c r="EMO11">
        <v>0.46930243612445899</v>
      </c>
      <c r="EMP11">
        <v>0.45401881120093501</v>
      </c>
      <c r="EMQ11">
        <v>0.39181386306861798</v>
      </c>
      <c r="EMR11">
        <v>0.35321824993489498</v>
      </c>
      <c r="EMS11">
        <v>0.34132437839907898</v>
      </c>
      <c r="EMT11">
        <v>0.36422008110552501</v>
      </c>
      <c r="EMU11">
        <v>0.42273792906173902</v>
      </c>
      <c r="EMV11">
        <v>0.491127690392681</v>
      </c>
      <c r="EMW11">
        <v>0.49532028010905599</v>
      </c>
      <c r="EMX11">
        <v>0.46846986511695199</v>
      </c>
      <c r="EMY11">
        <v>0.429695843910192</v>
      </c>
      <c r="EMZ11">
        <v>0.33326628043356399</v>
      </c>
      <c r="ENA11">
        <v>0.218995909653211</v>
      </c>
      <c r="ENB11">
        <v>0.16306497875603701</v>
      </c>
      <c r="ENC11">
        <v>0.148019231263229</v>
      </c>
      <c r="END11">
        <v>0.13933670504208401</v>
      </c>
      <c r="ENE11">
        <v>0.14504576337927499</v>
      </c>
      <c r="ENF11">
        <v>0.17620770680311301</v>
      </c>
      <c r="ENG11">
        <v>0.29110250583909603</v>
      </c>
      <c r="ENH11">
        <v>0.385688519227672</v>
      </c>
      <c r="ENI11">
        <v>0.42116199108324398</v>
      </c>
      <c r="ENJ11">
        <v>0.42838751804125202</v>
      </c>
      <c r="ENK11">
        <v>0.41402566816175401</v>
      </c>
      <c r="ENL11">
        <v>0.42211350080610899</v>
      </c>
      <c r="ENM11">
        <v>0.46930243612445899</v>
      </c>
      <c r="ENN11">
        <v>0.45401881120093501</v>
      </c>
      <c r="ENO11">
        <v>0.39181386306861798</v>
      </c>
      <c r="ENP11">
        <v>0.35321824993489498</v>
      </c>
      <c r="ENQ11">
        <v>0.34132437839907898</v>
      </c>
      <c r="ENR11">
        <v>0.36422008110552501</v>
      </c>
      <c r="ENS11">
        <v>0.42273792906173902</v>
      </c>
      <c r="ENT11">
        <v>0.491127690392681</v>
      </c>
      <c r="ENU11">
        <v>0.49532028010905599</v>
      </c>
      <c r="ENV11">
        <v>0.46846986511695199</v>
      </c>
      <c r="ENW11">
        <v>0.429695843910192</v>
      </c>
      <c r="ENX11">
        <v>0.33326628043356399</v>
      </c>
      <c r="ENY11">
        <v>0.24679783436818101</v>
      </c>
      <c r="ENZ11">
        <v>0.19128318897475999</v>
      </c>
      <c r="EOA11">
        <v>0.155542105009633</v>
      </c>
      <c r="EOB11">
        <v>0.14879233291305799</v>
      </c>
      <c r="EOC11">
        <v>0.15010065878199699</v>
      </c>
      <c r="EOD11">
        <v>0.15352014684854401</v>
      </c>
      <c r="EOE11">
        <v>0.18943963888670901</v>
      </c>
      <c r="EOF11">
        <v>0.27685959467495602</v>
      </c>
      <c r="EOG11">
        <v>0.38170407226317399</v>
      </c>
      <c r="EOH11">
        <v>0.46311762292583403</v>
      </c>
      <c r="EOI11">
        <v>0.49020591534865499</v>
      </c>
      <c r="EOJ11">
        <v>0.508849558981047</v>
      </c>
      <c r="EOK11">
        <v>0.54152797102570105</v>
      </c>
      <c r="EOL11">
        <v>0.52327087821822404</v>
      </c>
      <c r="EOM11">
        <v>0.46736968199988899</v>
      </c>
      <c r="EON11">
        <v>0.44114369526341402</v>
      </c>
      <c r="EOO11">
        <v>0.43073655766957503</v>
      </c>
      <c r="EOP11">
        <v>0.44292777599378702</v>
      </c>
      <c r="EOQ11">
        <v>0.495022933320661</v>
      </c>
      <c r="EOR11">
        <v>0.53638387158646095</v>
      </c>
      <c r="EOS11">
        <v>0.51405312777796697</v>
      </c>
      <c r="EOT11">
        <v>0.457378829909803</v>
      </c>
      <c r="EOU11">
        <v>0.44182759287672402</v>
      </c>
      <c r="EOV11">
        <v>0.37067250641370503</v>
      </c>
      <c r="EOW11">
        <v>0.26645245708111698</v>
      </c>
      <c r="EOX11">
        <v>0.198181634465533</v>
      </c>
      <c r="EOY11">
        <v>0.161994530317813</v>
      </c>
      <c r="EOZ11">
        <v>0.150487209606911</v>
      </c>
      <c r="EPA11">
        <v>0.14861392484002001</v>
      </c>
      <c r="EPB11">
        <v>0.14501602870043601</v>
      </c>
      <c r="EPC11">
        <v>0.15262810648335801</v>
      </c>
      <c r="EPD11">
        <v>0.20656681389828399</v>
      </c>
      <c r="EPE11">
        <v>0.33442593290830502</v>
      </c>
      <c r="EPF11">
        <v>0.476468493724788</v>
      </c>
      <c r="EPG11">
        <v>0.55481937246697599</v>
      </c>
      <c r="EPH11">
        <v>0.61176128244469496</v>
      </c>
      <c r="EPI11">
        <v>0.62276311361532499</v>
      </c>
      <c r="EPJ11">
        <v>0.52145706280901205</v>
      </c>
      <c r="EPK11">
        <v>0.42838751804125202</v>
      </c>
      <c r="EPL11">
        <v>0.36981020072735798</v>
      </c>
      <c r="EPM11">
        <v>0.32226444926293402</v>
      </c>
      <c r="EPN11">
        <v>0.32586234540251802</v>
      </c>
      <c r="EPO11">
        <v>0.37658970750277299</v>
      </c>
      <c r="EPP11">
        <v>0.45202658771868598</v>
      </c>
      <c r="EPQ11">
        <v>0.47400051538110599</v>
      </c>
      <c r="EPR11">
        <v>0.44762585525043402</v>
      </c>
      <c r="EPS11">
        <v>0.41688019733034998</v>
      </c>
      <c r="EPT11">
        <v>0.321342674218908</v>
      </c>
      <c r="EPU11">
        <v>0.218995909653211</v>
      </c>
      <c r="EPV11">
        <v>0.16306497875603701</v>
      </c>
      <c r="EPW11">
        <v>0.148019231263229</v>
      </c>
      <c r="EPX11">
        <v>0.13933670504208401</v>
      </c>
      <c r="EPY11">
        <v>0.14504576337927499</v>
      </c>
      <c r="EPZ11">
        <v>0.17620770680311301</v>
      </c>
      <c r="EQA11">
        <v>0.29110250583909603</v>
      </c>
      <c r="EQB11">
        <v>0.385688519227672</v>
      </c>
      <c r="EQC11">
        <v>0.42116199108324398</v>
      </c>
      <c r="EQD11">
        <v>0.42838751804125202</v>
      </c>
      <c r="EQE11">
        <v>0.41402566816175401</v>
      </c>
      <c r="EQF11">
        <v>0.42211350080610899</v>
      </c>
      <c r="EQG11">
        <v>0.46930243612445899</v>
      </c>
      <c r="EQH11">
        <v>0.45401881120093501</v>
      </c>
      <c r="EQI11">
        <v>0.39181386306861798</v>
      </c>
      <c r="EQJ11">
        <v>0.35321824993489498</v>
      </c>
      <c r="EQK11">
        <v>0.34132437839907898</v>
      </c>
      <c r="EQL11">
        <v>0.36422008110552501</v>
      </c>
      <c r="EQM11">
        <v>0.42273792906173902</v>
      </c>
      <c r="EQN11">
        <v>0.491127690392681</v>
      </c>
      <c r="EQO11">
        <v>0.49532028010905599</v>
      </c>
      <c r="EQP11">
        <v>0.46846986511695199</v>
      </c>
      <c r="EQQ11">
        <v>0.429695843910192</v>
      </c>
      <c r="EQR11">
        <v>0.33326628043356399</v>
      </c>
      <c r="EQS11">
        <v>0.218995909653211</v>
      </c>
      <c r="EQT11">
        <v>0.16306497875603701</v>
      </c>
      <c r="EQU11">
        <v>0.148019231263229</v>
      </c>
      <c r="EQV11">
        <v>0.13933670504208401</v>
      </c>
      <c r="EQW11">
        <v>0.14504576337927499</v>
      </c>
      <c r="EQX11">
        <v>0.17620770680311301</v>
      </c>
      <c r="EQY11">
        <v>0.29110250583909603</v>
      </c>
      <c r="EQZ11">
        <v>0.385688519227672</v>
      </c>
      <c r="ERA11">
        <v>0.42116199108324398</v>
      </c>
      <c r="ERB11">
        <v>0.42838751804125202</v>
      </c>
      <c r="ERC11">
        <v>0.41402566816175401</v>
      </c>
      <c r="ERD11">
        <v>0.42211350080610899</v>
      </c>
      <c r="ERE11">
        <v>0.46930243612445899</v>
      </c>
      <c r="ERF11">
        <v>0.45401881120093501</v>
      </c>
      <c r="ERG11">
        <v>0.39181386306861798</v>
      </c>
      <c r="ERH11">
        <v>0.35321824993489498</v>
      </c>
      <c r="ERI11">
        <v>0.34132437839907898</v>
      </c>
      <c r="ERJ11">
        <v>0.36422008110552501</v>
      </c>
      <c r="ERK11">
        <v>0.42273792906173902</v>
      </c>
      <c r="ERL11">
        <v>0.491127690392681</v>
      </c>
      <c r="ERM11">
        <v>0.49532028010905599</v>
      </c>
      <c r="ERN11">
        <v>0.46846986511695199</v>
      </c>
      <c r="ERO11">
        <v>0.429695843910192</v>
      </c>
      <c r="ERP11">
        <v>0.33326628043356399</v>
      </c>
      <c r="ERQ11">
        <v>0.218995909653211</v>
      </c>
      <c r="ERR11">
        <v>0.16306497875603701</v>
      </c>
      <c r="ERS11">
        <v>0.148019231263229</v>
      </c>
      <c r="ERT11">
        <v>0.13933670504208401</v>
      </c>
      <c r="ERU11">
        <v>0.14504576337927499</v>
      </c>
      <c r="ERV11">
        <v>0.17620770680311301</v>
      </c>
      <c r="ERW11">
        <v>0.29110250583909603</v>
      </c>
      <c r="ERX11">
        <v>0.385688519227672</v>
      </c>
      <c r="ERY11">
        <v>0.42116199108324398</v>
      </c>
      <c r="ERZ11">
        <v>0.42838751804125202</v>
      </c>
      <c r="ESA11">
        <v>0.41402566816175401</v>
      </c>
      <c r="ESB11">
        <v>0.42211350080610899</v>
      </c>
      <c r="ESC11">
        <v>0.46930243612445899</v>
      </c>
      <c r="ESD11">
        <v>0.45401881120093501</v>
      </c>
      <c r="ESE11">
        <v>0.39181386306861798</v>
      </c>
      <c r="ESF11">
        <v>0.35321824993489498</v>
      </c>
      <c r="ESG11">
        <v>0.34132437839907898</v>
      </c>
      <c r="ESH11">
        <v>0.36422008110552501</v>
      </c>
      <c r="ESI11">
        <v>0.42273792906173902</v>
      </c>
      <c r="ESJ11">
        <v>0.491127690392681</v>
      </c>
      <c r="ESK11">
        <v>0.49532028010905599</v>
      </c>
      <c r="ESL11">
        <v>0.46846986511695199</v>
      </c>
      <c r="ESM11">
        <v>0.429695843910192</v>
      </c>
      <c r="ESN11">
        <v>0.33326628043356399</v>
      </c>
      <c r="ESO11">
        <v>0.218995909653211</v>
      </c>
      <c r="ESP11">
        <v>0.16306497875603701</v>
      </c>
      <c r="ESQ11">
        <v>0.148019231263229</v>
      </c>
      <c r="ESR11">
        <v>0.13933670504208401</v>
      </c>
      <c r="ESS11">
        <v>0.14504576337927499</v>
      </c>
      <c r="EST11">
        <v>0.17620770680311301</v>
      </c>
      <c r="ESU11">
        <v>0.29110250583909603</v>
      </c>
      <c r="ESV11">
        <v>0.385688519227672</v>
      </c>
      <c r="ESW11">
        <v>0.42116199108324398</v>
      </c>
      <c r="ESX11">
        <v>0.42838751804125202</v>
      </c>
      <c r="ESY11">
        <v>0.41402566816175401</v>
      </c>
      <c r="ESZ11">
        <v>0.42211350080610899</v>
      </c>
      <c r="ETA11">
        <v>0.46930243612445899</v>
      </c>
      <c r="ETB11">
        <v>0.45401881120093501</v>
      </c>
      <c r="ETC11">
        <v>0.39181386306861798</v>
      </c>
      <c r="ETD11">
        <v>0.35321824993489498</v>
      </c>
      <c r="ETE11">
        <v>0.34132437839907898</v>
      </c>
      <c r="ETF11">
        <v>0.36422008110552501</v>
      </c>
      <c r="ETG11">
        <v>0.42273792906173902</v>
      </c>
      <c r="ETH11">
        <v>0.491127690392681</v>
      </c>
      <c r="ETI11">
        <v>0.49532028010905599</v>
      </c>
      <c r="ETJ11">
        <v>0.46846986511695199</v>
      </c>
      <c r="ETK11">
        <v>0.429695843910192</v>
      </c>
      <c r="ETL11">
        <v>0.33326628043356399</v>
      </c>
      <c r="ETM11">
        <v>0.218995909653211</v>
      </c>
      <c r="ETN11">
        <v>0.16306497875603701</v>
      </c>
      <c r="ETO11">
        <v>0.148019231263229</v>
      </c>
      <c r="ETP11">
        <v>0.13933670504208401</v>
      </c>
      <c r="ETQ11">
        <v>0.14504576337927499</v>
      </c>
      <c r="ETR11">
        <v>0.17620770680311301</v>
      </c>
      <c r="ETS11">
        <v>0.29110250583909603</v>
      </c>
      <c r="ETT11">
        <v>0.385688519227672</v>
      </c>
      <c r="ETU11">
        <v>0.42116199108324398</v>
      </c>
      <c r="ETV11">
        <v>0.42838751804125202</v>
      </c>
      <c r="ETW11">
        <v>0.41402566816175401</v>
      </c>
      <c r="ETX11">
        <v>0.42211350080610899</v>
      </c>
      <c r="ETY11">
        <v>0.46930243612445899</v>
      </c>
      <c r="ETZ11">
        <v>0.45401881120093501</v>
      </c>
      <c r="EUA11">
        <v>0.39181386306861798</v>
      </c>
      <c r="EUB11">
        <v>0.35321824993489498</v>
      </c>
      <c r="EUC11">
        <v>0.34132437839907898</v>
      </c>
      <c r="EUD11">
        <v>0.36422008110552501</v>
      </c>
      <c r="EUE11">
        <v>0.42273792906173902</v>
      </c>
      <c r="EUF11">
        <v>0.491127690392681</v>
      </c>
      <c r="EUG11">
        <v>0.49532028010905599</v>
      </c>
      <c r="EUH11">
        <v>0.46846986511695199</v>
      </c>
      <c r="EUI11">
        <v>0.429695843910192</v>
      </c>
      <c r="EUJ11">
        <v>0.33326628043356399</v>
      </c>
      <c r="EUK11">
        <v>0.24679783436818101</v>
      </c>
      <c r="EUL11">
        <v>0.19128318897475999</v>
      </c>
      <c r="EUM11">
        <v>0.155542105009633</v>
      </c>
      <c r="EUN11">
        <v>0.14879233291305799</v>
      </c>
      <c r="EUO11">
        <v>0.15010065878199699</v>
      </c>
      <c r="EUP11">
        <v>0.15352014684854401</v>
      </c>
      <c r="EUQ11">
        <v>0.18943963888670901</v>
      </c>
      <c r="EUR11">
        <v>0.27685959467495602</v>
      </c>
      <c r="EUS11">
        <v>0.38170407226317399</v>
      </c>
      <c r="EUT11">
        <v>0.46311762292583403</v>
      </c>
      <c r="EUU11">
        <v>0.49020591534865499</v>
      </c>
      <c r="EUV11">
        <v>0.508849558981047</v>
      </c>
      <c r="EUW11">
        <v>0.54152797102570105</v>
      </c>
      <c r="EUX11">
        <v>0.52327087821822404</v>
      </c>
      <c r="EUY11">
        <v>0.46736968199988899</v>
      </c>
      <c r="EUZ11">
        <v>0.44114369526341402</v>
      </c>
      <c r="EVA11">
        <v>0.43073655766957503</v>
      </c>
      <c r="EVB11">
        <v>0.44292777599378702</v>
      </c>
      <c r="EVC11">
        <v>0.495022933320661</v>
      </c>
      <c r="EVD11">
        <v>0.53638387158646095</v>
      </c>
      <c r="EVE11">
        <v>0.51405312777796697</v>
      </c>
      <c r="EVF11">
        <v>0.457378829909803</v>
      </c>
      <c r="EVG11">
        <v>0.44182759287672402</v>
      </c>
      <c r="EVH11">
        <v>0.37067250641370503</v>
      </c>
      <c r="EVI11">
        <v>0.26645245708111698</v>
      </c>
      <c r="EVJ11">
        <v>0.198181634465533</v>
      </c>
      <c r="EVK11">
        <v>0.161994530317813</v>
      </c>
      <c r="EVL11">
        <v>0.150487209606911</v>
      </c>
      <c r="EVM11">
        <v>0.14861392484002001</v>
      </c>
      <c r="EVN11">
        <v>0.14501602870043601</v>
      </c>
      <c r="EVO11">
        <v>0.15262810648335801</v>
      </c>
      <c r="EVP11">
        <v>0.20656681389828399</v>
      </c>
      <c r="EVQ11">
        <v>0.33442593290830502</v>
      </c>
      <c r="EVR11">
        <v>0.476468493724788</v>
      </c>
      <c r="EVS11">
        <v>0.55481937246697599</v>
      </c>
      <c r="EVT11">
        <v>0.61176128244469496</v>
      </c>
      <c r="EVU11">
        <v>0.62276311361532499</v>
      </c>
      <c r="EVV11">
        <v>0.52145706280901205</v>
      </c>
      <c r="EVW11">
        <v>0.42838751804125202</v>
      </c>
      <c r="EVX11">
        <v>0.36981020072735798</v>
      </c>
      <c r="EVY11">
        <v>0.32226444926293402</v>
      </c>
      <c r="EVZ11">
        <v>0.32586234540251802</v>
      </c>
      <c r="EWA11">
        <v>0.37658970750277299</v>
      </c>
      <c r="EWB11">
        <v>0.45202658771868598</v>
      </c>
      <c r="EWC11">
        <v>0.47400051538110599</v>
      </c>
      <c r="EWD11">
        <v>0.44762585525043402</v>
      </c>
      <c r="EWE11">
        <v>0.41688019733034998</v>
      </c>
      <c r="EWF11">
        <v>0.321342674218908</v>
      </c>
      <c r="EWG11">
        <v>0.218995909653211</v>
      </c>
      <c r="EWH11">
        <v>0.16306497875603701</v>
      </c>
      <c r="EWI11">
        <v>0.148019231263229</v>
      </c>
      <c r="EWJ11">
        <v>0.13933670504208401</v>
      </c>
      <c r="EWK11">
        <v>0.14504576337927499</v>
      </c>
      <c r="EWL11">
        <v>0.17620770680311301</v>
      </c>
      <c r="EWM11">
        <v>0.29110250583909603</v>
      </c>
      <c r="EWN11">
        <v>0.385688519227672</v>
      </c>
      <c r="EWO11">
        <v>0.42116199108324398</v>
      </c>
      <c r="EWP11">
        <v>0.42838751804125202</v>
      </c>
      <c r="EWQ11">
        <v>0.41402566816175401</v>
      </c>
      <c r="EWR11">
        <v>0.42211350080610899</v>
      </c>
      <c r="EWS11">
        <v>0.46930243612445899</v>
      </c>
      <c r="EWT11">
        <v>0.45401881120093501</v>
      </c>
      <c r="EWU11">
        <v>0.39181386306861798</v>
      </c>
      <c r="EWV11">
        <v>0.35321824993489498</v>
      </c>
      <c r="EWW11">
        <v>0.34132437839907898</v>
      </c>
      <c r="EWX11">
        <v>0.36422008110552501</v>
      </c>
      <c r="EWY11">
        <v>0.42273792906173902</v>
      </c>
      <c r="EWZ11">
        <v>0.491127690392681</v>
      </c>
      <c r="EXA11">
        <v>0.49532028010905599</v>
      </c>
      <c r="EXB11">
        <v>0.46846986511695199</v>
      </c>
      <c r="EXC11">
        <v>0.429695843910192</v>
      </c>
      <c r="EXD11">
        <v>0.33326628043356399</v>
      </c>
      <c r="EXE11">
        <v>0.218995909653211</v>
      </c>
      <c r="EXF11">
        <v>0.16306497875603701</v>
      </c>
      <c r="EXG11">
        <v>0.148019231263229</v>
      </c>
      <c r="EXH11">
        <v>0.13933670504208401</v>
      </c>
      <c r="EXI11">
        <v>0.14504576337927499</v>
      </c>
      <c r="EXJ11">
        <v>0.17620770680311301</v>
      </c>
      <c r="EXK11">
        <v>0.29110250583909603</v>
      </c>
      <c r="EXL11">
        <v>0.385688519227672</v>
      </c>
      <c r="EXM11">
        <v>0.42116199108324398</v>
      </c>
      <c r="EXN11">
        <v>0.42838751804125202</v>
      </c>
      <c r="EXO11">
        <v>0.41402566816175401</v>
      </c>
      <c r="EXP11">
        <v>0.42211350080610899</v>
      </c>
      <c r="EXQ11">
        <v>0.46930243612445899</v>
      </c>
      <c r="EXR11">
        <v>0.45401881120093501</v>
      </c>
      <c r="EXS11">
        <v>0.39181386306861798</v>
      </c>
      <c r="EXT11">
        <v>0.35321824993489498</v>
      </c>
      <c r="EXU11">
        <v>0.34132437839907898</v>
      </c>
      <c r="EXV11">
        <v>0.36422008110552501</v>
      </c>
      <c r="EXW11">
        <v>0.42273792906173902</v>
      </c>
      <c r="EXX11">
        <v>0.491127690392681</v>
      </c>
      <c r="EXY11">
        <v>0.49532028010905599</v>
      </c>
      <c r="EXZ11">
        <v>0.46846986511695199</v>
      </c>
      <c r="EYA11">
        <v>0.429695843910192</v>
      </c>
      <c r="EYB11">
        <v>0.33326628043356399</v>
      </c>
      <c r="EYC11">
        <v>0.218995909653211</v>
      </c>
      <c r="EYD11">
        <v>0.16306497875603701</v>
      </c>
      <c r="EYE11">
        <v>0.148019231263229</v>
      </c>
      <c r="EYF11">
        <v>0.13933670504208401</v>
      </c>
      <c r="EYG11">
        <v>0.14504576337927499</v>
      </c>
      <c r="EYH11">
        <v>0.17620770680311301</v>
      </c>
      <c r="EYI11">
        <v>0.29110250583909603</v>
      </c>
      <c r="EYJ11">
        <v>0.385688519227672</v>
      </c>
      <c r="EYK11">
        <v>0.42116199108324398</v>
      </c>
      <c r="EYL11">
        <v>0.42838751804125202</v>
      </c>
      <c r="EYM11">
        <v>0.41402566816175401</v>
      </c>
      <c r="EYN11">
        <v>0.42211350080610899</v>
      </c>
      <c r="EYO11">
        <v>0.46930243612445899</v>
      </c>
      <c r="EYP11">
        <v>0.45401881120093501</v>
      </c>
      <c r="EYQ11">
        <v>0.39181386306861798</v>
      </c>
      <c r="EYR11">
        <v>0.35321824993489498</v>
      </c>
      <c r="EYS11">
        <v>0.34132437839907898</v>
      </c>
      <c r="EYT11">
        <v>0.36422008110552501</v>
      </c>
      <c r="EYU11">
        <v>0.42273792906173902</v>
      </c>
      <c r="EYV11">
        <v>0.491127690392681</v>
      </c>
      <c r="EYW11">
        <v>0.49532028010905599</v>
      </c>
      <c r="EYX11">
        <v>0.46846986511695199</v>
      </c>
      <c r="EYY11">
        <v>0.429695843910192</v>
      </c>
      <c r="EYZ11">
        <v>0.33326628043356399</v>
      </c>
      <c r="EZA11">
        <v>0.218995909653211</v>
      </c>
      <c r="EZB11">
        <v>0.16306497875603701</v>
      </c>
      <c r="EZC11">
        <v>0.148019231263229</v>
      </c>
      <c r="EZD11">
        <v>0.13933670504208401</v>
      </c>
      <c r="EZE11">
        <v>0.14504576337927499</v>
      </c>
      <c r="EZF11">
        <v>0.17620770680311301</v>
      </c>
      <c r="EZG11">
        <v>0.29110250583909603</v>
      </c>
      <c r="EZH11">
        <v>0.385688519227672</v>
      </c>
      <c r="EZI11">
        <v>0.42116199108324398</v>
      </c>
      <c r="EZJ11">
        <v>0.42838751804125202</v>
      </c>
      <c r="EZK11">
        <v>0.41402566816175401</v>
      </c>
      <c r="EZL11">
        <v>0.42211350080610899</v>
      </c>
      <c r="EZM11">
        <v>0.46930243612445899</v>
      </c>
      <c r="EZN11">
        <v>0.45401881120093501</v>
      </c>
      <c r="EZO11">
        <v>0.39181386306861798</v>
      </c>
      <c r="EZP11">
        <v>0.35321824993489498</v>
      </c>
      <c r="EZQ11">
        <v>0.34132437839907898</v>
      </c>
      <c r="EZR11">
        <v>0.36422008110552501</v>
      </c>
      <c r="EZS11">
        <v>0.42273792906173902</v>
      </c>
      <c r="EZT11">
        <v>0.491127690392681</v>
      </c>
      <c r="EZU11">
        <v>0.49532028010905599</v>
      </c>
      <c r="EZV11">
        <v>0.46846986511695199</v>
      </c>
      <c r="EZW11">
        <v>0.429695843910192</v>
      </c>
      <c r="EZX11">
        <v>0.33326628043356399</v>
      </c>
      <c r="EZY11">
        <v>0.218995909653211</v>
      </c>
      <c r="EZZ11">
        <v>0.16306497875603701</v>
      </c>
      <c r="FAA11">
        <v>0.148019231263229</v>
      </c>
      <c r="FAB11">
        <v>0.13933670504208401</v>
      </c>
      <c r="FAC11">
        <v>0.14504576337927499</v>
      </c>
      <c r="FAD11">
        <v>0.17620770680311301</v>
      </c>
      <c r="FAE11">
        <v>0.29110250583909603</v>
      </c>
      <c r="FAF11">
        <v>0.385688519227672</v>
      </c>
      <c r="FAG11">
        <v>0.42116199108324398</v>
      </c>
      <c r="FAH11">
        <v>0.42838751804125202</v>
      </c>
      <c r="FAI11">
        <v>0.41402566816175401</v>
      </c>
      <c r="FAJ11">
        <v>0.42211350080610899</v>
      </c>
      <c r="FAK11">
        <v>0.46930243612445899</v>
      </c>
      <c r="FAL11">
        <v>0.45401881120093501</v>
      </c>
      <c r="FAM11">
        <v>0.39181386306861798</v>
      </c>
      <c r="FAN11">
        <v>0.35321824993489498</v>
      </c>
      <c r="FAO11">
        <v>0.34132437839907898</v>
      </c>
      <c r="FAP11">
        <v>0.36422008110552501</v>
      </c>
      <c r="FAQ11">
        <v>0.42273792906173902</v>
      </c>
      <c r="FAR11">
        <v>0.491127690392681</v>
      </c>
      <c r="FAS11">
        <v>0.49532028010905599</v>
      </c>
      <c r="FAT11">
        <v>0.46846986511695199</v>
      </c>
      <c r="FAU11">
        <v>0.429695843910192</v>
      </c>
      <c r="FAV11">
        <v>0.33326628043356399</v>
      </c>
      <c r="FAW11">
        <v>0.24679783436818101</v>
      </c>
      <c r="FAX11">
        <v>0.19128318897475999</v>
      </c>
      <c r="FAY11">
        <v>0.155542105009633</v>
      </c>
      <c r="FAZ11">
        <v>0.14879233291305799</v>
      </c>
      <c r="FBA11">
        <v>0.15010065878199699</v>
      </c>
      <c r="FBB11">
        <v>0.15352014684854401</v>
      </c>
      <c r="FBC11">
        <v>0.18943963888670901</v>
      </c>
      <c r="FBD11">
        <v>0.27685959467495602</v>
      </c>
      <c r="FBE11">
        <v>0.38170407226317399</v>
      </c>
      <c r="FBF11">
        <v>0.46311762292583403</v>
      </c>
      <c r="FBG11">
        <v>0.49020591534865499</v>
      </c>
      <c r="FBH11">
        <v>0.508849558981047</v>
      </c>
      <c r="FBI11">
        <v>0.54152797102570105</v>
      </c>
      <c r="FBJ11">
        <v>0.52327087821822404</v>
      </c>
      <c r="FBK11">
        <v>0.46736968199988899</v>
      </c>
      <c r="FBL11">
        <v>0.44114369526341402</v>
      </c>
      <c r="FBM11">
        <v>0.43073655766957503</v>
      </c>
      <c r="FBN11">
        <v>0.44292777599378702</v>
      </c>
      <c r="FBO11">
        <v>0.495022933320661</v>
      </c>
      <c r="FBP11">
        <v>0.53638387158646095</v>
      </c>
      <c r="FBQ11">
        <v>0.51405312777796697</v>
      </c>
      <c r="FBR11">
        <v>0.457378829909803</v>
      </c>
      <c r="FBS11">
        <v>0.44182759287672402</v>
      </c>
      <c r="FBT11">
        <v>0.37067250641370503</v>
      </c>
      <c r="FBU11">
        <v>0.26645245708111698</v>
      </c>
      <c r="FBV11">
        <v>0.198181634465533</v>
      </c>
      <c r="FBW11">
        <v>0.161994530317813</v>
      </c>
      <c r="FBX11">
        <v>0.150487209606911</v>
      </c>
      <c r="FBY11">
        <v>0.14861392484002001</v>
      </c>
      <c r="FBZ11">
        <v>0.14501602870043601</v>
      </c>
      <c r="FCA11">
        <v>0.15262810648335801</v>
      </c>
      <c r="FCB11">
        <v>0.20656681389828399</v>
      </c>
      <c r="FCC11">
        <v>0.33442593290830502</v>
      </c>
      <c r="FCD11">
        <v>0.476468493724788</v>
      </c>
      <c r="FCE11">
        <v>0.55481937246697599</v>
      </c>
      <c r="FCF11">
        <v>0.61176128244469496</v>
      </c>
      <c r="FCG11">
        <v>0.62276311361532499</v>
      </c>
      <c r="FCH11">
        <v>0.52145706280901205</v>
      </c>
      <c r="FCI11">
        <v>0.42838751804125202</v>
      </c>
      <c r="FCJ11">
        <v>0.36981020072735798</v>
      </c>
      <c r="FCK11">
        <v>0.32226444926293402</v>
      </c>
      <c r="FCL11">
        <v>0.32586234540251802</v>
      </c>
      <c r="FCM11">
        <v>0.37658970750277299</v>
      </c>
      <c r="FCN11">
        <v>0.45202658771868598</v>
      </c>
      <c r="FCO11">
        <v>0.47400051538110599</v>
      </c>
      <c r="FCP11">
        <v>0.44762585525043402</v>
      </c>
      <c r="FCQ11">
        <v>0.41688019733034998</v>
      </c>
      <c r="FCR11">
        <v>0.321342674218908</v>
      </c>
      <c r="FCS11">
        <v>0.218995909653211</v>
      </c>
      <c r="FCT11">
        <v>0.16306497875603701</v>
      </c>
      <c r="FCU11">
        <v>0.148019231263229</v>
      </c>
      <c r="FCV11">
        <v>0.13933670504208401</v>
      </c>
      <c r="FCW11">
        <v>0.14504576337927499</v>
      </c>
      <c r="FCX11">
        <v>0.17620770680311301</v>
      </c>
      <c r="FCY11">
        <v>0.29110250583909603</v>
      </c>
      <c r="FCZ11">
        <v>0.385688519227672</v>
      </c>
      <c r="FDA11">
        <v>0.42116199108324398</v>
      </c>
      <c r="FDB11">
        <v>0.42838751804125202</v>
      </c>
      <c r="FDC11">
        <v>0.41402566816175401</v>
      </c>
      <c r="FDD11">
        <v>0.42211350080610899</v>
      </c>
      <c r="FDE11">
        <v>0.46930243612445899</v>
      </c>
      <c r="FDF11">
        <v>0.45401881120093501</v>
      </c>
      <c r="FDG11">
        <v>0.39181386306861798</v>
      </c>
      <c r="FDH11">
        <v>0.35321824993489498</v>
      </c>
      <c r="FDI11">
        <v>0.34132437839907898</v>
      </c>
      <c r="FDJ11">
        <v>0.36422008110552501</v>
      </c>
      <c r="FDK11">
        <v>0.42273792906173902</v>
      </c>
      <c r="FDL11">
        <v>0.491127690392681</v>
      </c>
      <c r="FDM11">
        <v>0.49532028010905599</v>
      </c>
      <c r="FDN11">
        <v>0.46846986511695199</v>
      </c>
      <c r="FDO11">
        <v>0.429695843910192</v>
      </c>
      <c r="FDP11">
        <v>0.33326628043356399</v>
      </c>
      <c r="FDQ11">
        <v>0.218995909653211</v>
      </c>
      <c r="FDR11">
        <v>0.16306497875603701</v>
      </c>
      <c r="FDS11">
        <v>0.148019231263229</v>
      </c>
      <c r="FDT11">
        <v>0.13933670504208401</v>
      </c>
      <c r="FDU11">
        <v>0.14504576337927499</v>
      </c>
      <c r="FDV11">
        <v>0.17620770680311301</v>
      </c>
      <c r="FDW11">
        <v>0.29110250583909603</v>
      </c>
      <c r="FDX11">
        <v>0.385688519227672</v>
      </c>
      <c r="FDY11">
        <v>0.42116199108324398</v>
      </c>
      <c r="FDZ11">
        <v>0.42838751804125202</v>
      </c>
      <c r="FEA11">
        <v>0.41402566816175401</v>
      </c>
      <c r="FEB11">
        <v>0.42211350080610899</v>
      </c>
      <c r="FEC11">
        <v>0.46930243612445899</v>
      </c>
      <c r="FED11">
        <v>0.45401881120093501</v>
      </c>
      <c r="FEE11">
        <v>0.39181386306861798</v>
      </c>
      <c r="FEF11">
        <v>0.35321824993489498</v>
      </c>
      <c r="FEG11">
        <v>0.34132437839907898</v>
      </c>
      <c r="FEH11">
        <v>0.36422008110552501</v>
      </c>
      <c r="FEI11">
        <v>0.42273792906173902</v>
      </c>
      <c r="FEJ11">
        <v>0.491127690392681</v>
      </c>
      <c r="FEK11">
        <v>0.49532028010905599</v>
      </c>
      <c r="FEL11">
        <v>0.46846986511695199</v>
      </c>
      <c r="FEM11">
        <v>0.429695843910192</v>
      </c>
      <c r="FEN11">
        <v>0.33326628043356399</v>
      </c>
      <c r="FEO11">
        <v>0.218995909653211</v>
      </c>
      <c r="FEP11">
        <v>0.16306497875603701</v>
      </c>
      <c r="FEQ11">
        <v>0.148019231263229</v>
      </c>
      <c r="FER11">
        <v>0.13933670504208401</v>
      </c>
      <c r="FES11">
        <v>0.14504576337927499</v>
      </c>
      <c r="FET11">
        <v>0.17620770680311301</v>
      </c>
      <c r="FEU11">
        <v>0.29110250583909603</v>
      </c>
      <c r="FEV11">
        <v>0.385688519227672</v>
      </c>
      <c r="FEW11">
        <v>0.42116199108324398</v>
      </c>
      <c r="FEX11">
        <v>0.42838751804125202</v>
      </c>
      <c r="FEY11">
        <v>0.41402566816175401</v>
      </c>
      <c r="FEZ11">
        <v>0.42211350080610899</v>
      </c>
      <c r="FFA11">
        <v>0.46930243612445899</v>
      </c>
      <c r="FFB11">
        <v>0.45401881120093501</v>
      </c>
      <c r="FFC11">
        <v>0.39181386306861798</v>
      </c>
      <c r="FFD11">
        <v>0.35321824993489498</v>
      </c>
      <c r="FFE11">
        <v>0.34132437839907898</v>
      </c>
      <c r="FFF11">
        <v>0.36422008110552501</v>
      </c>
      <c r="FFG11">
        <v>0.42273792906173902</v>
      </c>
      <c r="FFH11">
        <v>0.491127690392681</v>
      </c>
      <c r="FFI11">
        <v>0.49532028010905599</v>
      </c>
      <c r="FFJ11">
        <v>0.46846986511695199</v>
      </c>
      <c r="FFK11">
        <v>0.429695843910192</v>
      </c>
      <c r="FFL11">
        <v>0.33326628043356399</v>
      </c>
      <c r="FFM11">
        <v>0.218995909653211</v>
      </c>
      <c r="FFN11">
        <v>0.16306497875603701</v>
      </c>
      <c r="FFO11">
        <v>0.148019231263229</v>
      </c>
      <c r="FFP11">
        <v>0.13933670504208401</v>
      </c>
      <c r="FFQ11">
        <v>0.14504576337927499</v>
      </c>
      <c r="FFR11">
        <v>0.17620770680311301</v>
      </c>
      <c r="FFS11">
        <v>0.29110250583909603</v>
      </c>
      <c r="FFT11">
        <v>0.385688519227672</v>
      </c>
      <c r="FFU11">
        <v>0.42116199108324398</v>
      </c>
      <c r="FFV11">
        <v>0.42838751804125202</v>
      </c>
      <c r="FFW11">
        <v>0.41402566816175401</v>
      </c>
      <c r="FFX11">
        <v>0.42211350080610899</v>
      </c>
      <c r="FFY11">
        <v>0.46930243612445899</v>
      </c>
      <c r="FFZ11">
        <v>0.45401881120093501</v>
      </c>
      <c r="FGA11">
        <v>0.39181386306861798</v>
      </c>
      <c r="FGB11">
        <v>0.35321824993489498</v>
      </c>
      <c r="FGC11">
        <v>0.34132437839907898</v>
      </c>
      <c r="FGD11">
        <v>0.36422008110552501</v>
      </c>
      <c r="FGE11">
        <v>0.42273792906173902</v>
      </c>
      <c r="FGF11">
        <v>0.491127690392681</v>
      </c>
      <c r="FGG11">
        <v>0.49532028010905599</v>
      </c>
      <c r="FGH11">
        <v>0.46846986511695199</v>
      </c>
      <c r="FGI11">
        <v>0.429695843910192</v>
      </c>
      <c r="FGJ11">
        <v>0.33326628043356399</v>
      </c>
      <c r="FGK11">
        <v>0.218995909653211</v>
      </c>
      <c r="FGL11">
        <v>0.16306497875603701</v>
      </c>
      <c r="FGM11">
        <v>0.148019231263229</v>
      </c>
      <c r="FGN11">
        <v>0.13933670504208401</v>
      </c>
      <c r="FGO11">
        <v>0.14504576337927499</v>
      </c>
      <c r="FGP11">
        <v>0.17620770680311301</v>
      </c>
      <c r="FGQ11">
        <v>0.29110250583909603</v>
      </c>
      <c r="FGR11">
        <v>0.385688519227672</v>
      </c>
      <c r="FGS11">
        <v>0.42116199108324398</v>
      </c>
      <c r="FGT11">
        <v>0.42838751804125202</v>
      </c>
      <c r="FGU11">
        <v>0.41402566816175401</v>
      </c>
      <c r="FGV11">
        <v>0.42211350080610899</v>
      </c>
      <c r="FGW11">
        <v>0.46930243612445899</v>
      </c>
      <c r="FGX11">
        <v>0.45401881120093501</v>
      </c>
      <c r="FGY11">
        <v>0.39181386306861798</v>
      </c>
      <c r="FGZ11">
        <v>0.35321824993489498</v>
      </c>
      <c r="FHA11">
        <v>0.34132437839907898</v>
      </c>
      <c r="FHB11">
        <v>0.36422008110552501</v>
      </c>
      <c r="FHC11">
        <v>0.42273792906173902</v>
      </c>
      <c r="FHD11">
        <v>0.491127690392681</v>
      </c>
      <c r="FHE11">
        <v>0.49532028010905599</v>
      </c>
      <c r="FHF11">
        <v>0.46846986511695199</v>
      </c>
      <c r="FHG11">
        <v>0.429695843910192</v>
      </c>
      <c r="FHH11">
        <v>0.33326628043356399</v>
      </c>
      <c r="FHI11">
        <v>0.24679783436818101</v>
      </c>
      <c r="FHJ11">
        <v>0.19128318897475999</v>
      </c>
      <c r="FHK11">
        <v>0.155542105009633</v>
      </c>
      <c r="FHL11">
        <v>0.14879233291305799</v>
      </c>
      <c r="FHM11">
        <v>0.15010065878199699</v>
      </c>
      <c r="FHN11">
        <v>0.15352014684854401</v>
      </c>
      <c r="FHO11">
        <v>0.18943963888670901</v>
      </c>
      <c r="FHP11">
        <v>0.27685959467495602</v>
      </c>
      <c r="FHQ11">
        <v>0.38170407226317399</v>
      </c>
      <c r="FHR11">
        <v>0.46311762292583403</v>
      </c>
      <c r="FHS11">
        <v>0.49020591534865499</v>
      </c>
      <c r="FHT11">
        <v>0.508849558981047</v>
      </c>
      <c r="FHU11">
        <v>0.54152797102570105</v>
      </c>
      <c r="FHV11">
        <v>0.52327087821822404</v>
      </c>
      <c r="FHW11">
        <v>0.46736968199988899</v>
      </c>
      <c r="FHX11">
        <v>0.44114369526341402</v>
      </c>
      <c r="FHY11">
        <v>0.43073655766957503</v>
      </c>
      <c r="FHZ11">
        <v>0.44292777599378702</v>
      </c>
      <c r="FIA11">
        <v>0.495022933320661</v>
      </c>
      <c r="FIB11">
        <v>0.53638387158646095</v>
      </c>
      <c r="FIC11">
        <v>0.51405312777796697</v>
      </c>
      <c r="FID11">
        <v>0.457378829909803</v>
      </c>
      <c r="FIE11">
        <v>0.44182759287672402</v>
      </c>
      <c r="FIF11">
        <v>0.37067250641370503</v>
      </c>
      <c r="FIG11">
        <v>0.26645245708111698</v>
      </c>
      <c r="FIH11">
        <v>0.198181634465533</v>
      </c>
      <c r="FII11">
        <v>0.161994530317813</v>
      </c>
      <c r="FIJ11">
        <v>0.150487209606911</v>
      </c>
      <c r="FIK11">
        <v>0.14861392484002001</v>
      </c>
      <c r="FIL11">
        <v>0.14501602870043601</v>
      </c>
      <c r="FIM11">
        <v>0.15262810648335801</v>
      </c>
      <c r="FIN11">
        <v>0.20656681389828399</v>
      </c>
      <c r="FIO11">
        <v>0.33442593290830502</v>
      </c>
      <c r="FIP11">
        <v>0.476468493724788</v>
      </c>
      <c r="FIQ11">
        <v>0.55481937246697599</v>
      </c>
      <c r="FIR11">
        <v>0.61176128244469496</v>
      </c>
      <c r="FIS11">
        <v>0.62276311361532499</v>
      </c>
      <c r="FIT11">
        <v>0.52145706280901205</v>
      </c>
      <c r="FIU11">
        <v>0.42838751804125202</v>
      </c>
      <c r="FIV11">
        <v>0.36981020072735798</v>
      </c>
      <c r="FIW11">
        <v>0.32226444926293402</v>
      </c>
      <c r="FIX11">
        <v>0.32586234540251802</v>
      </c>
      <c r="FIY11">
        <v>0.37658970750277299</v>
      </c>
      <c r="FIZ11">
        <v>0.45202658771868598</v>
      </c>
      <c r="FJA11">
        <v>0.47400051538110599</v>
      </c>
      <c r="FJB11">
        <v>0.44762585525043402</v>
      </c>
      <c r="FJC11">
        <v>0.41688019733034998</v>
      </c>
      <c r="FJD11">
        <v>0.321342674218908</v>
      </c>
      <c r="FJE11">
        <v>0.218995909653211</v>
      </c>
      <c r="FJF11">
        <v>0.16306497875603701</v>
      </c>
      <c r="FJG11">
        <v>0.148019231263229</v>
      </c>
      <c r="FJH11">
        <v>0.13933670504208401</v>
      </c>
      <c r="FJI11">
        <v>0.14504576337927499</v>
      </c>
      <c r="FJJ11">
        <v>0.17620770680311301</v>
      </c>
      <c r="FJK11">
        <v>0.29110250583909603</v>
      </c>
      <c r="FJL11">
        <v>0.385688519227672</v>
      </c>
      <c r="FJM11">
        <v>0.42116199108324398</v>
      </c>
      <c r="FJN11">
        <v>0.42838751804125202</v>
      </c>
      <c r="FJO11">
        <v>0.41402566816175401</v>
      </c>
      <c r="FJP11">
        <v>0.42211350080610899</v>
      </c>
      <c r="FJQ11">
        <v>0.46930243612445899</v>
      </c>
      <c r="FJR11">
        <v>0.45401881120093501</v>
      </c>
      <c r="FJS11">
        <v>0.39181386306861798</v>
      </c>
      <c r="FJT11">
        <v>0.35321824993489498</v>
      </c>
      <c r="FJU11">
        <v>0.34132437839907898</v>
      </c>
      <c r="FJV11">
        <v>0.36422008110552501</v>
      </c>
      <c r="FJW11">
        <v>0.42273792906173902</v>
      </c>
      <c r="FJX11">
        <v>0.491127690392681</v>
      </c>
      <c r="FJY11">
        <v>0.49532028010905599</v>
      </c>
      <c r="FJZ11">
        <v>0.46846986511695199</v>
      </c>
      <c r="FKA11">
        <v>0.429695843910192</v>
      </c>
      <c r="FKB11">
        <v>0.33326628043356399</v>
      </c>
      <c r="FKC11">
        <v>0.218995909653211</v>
      </c>
      <c r="FKD11">
        <v>0.16306497875603701</v>
      </c>
      <c r="FKE11">
        <v>0.148019231263229</v>
      </c>
      <c r="FKF11">
        <v>0.13933670504208401</v>
      </c>
      <c r="FKG11">
        <v>0.14504576337927499</v>
      </c>
      <c r="FKH11">
        <v>0.17620770680311301</v>
      </c>
      <c r="FKI11">
        <v>0.29110250583909603</v>
      </c>
      <c r="FKJ11">
        <v>0.385688519227672</v>
      </c>
      <c r="FKK11">
        <v>0.42116199108324398</v>
      </c>
      <c r="FKL11">
        <v>0.42838751804125202</v>
      </c>
      <c r="FKM11">
        <v>0.41402566816175401</v>
      </c>
      <c r="FKN11">
        <v>0.42211350080610899</v>
      </c>
      <c r="FKO11">
        <v>0.46930243612445899</v>
      </c>
      <c r="FKP11">
        <v>0.45401881120093501</v>
      </c>
      <c r="FKQ11">
        <v>0.39181386306861798</v>
      </c>
      <c r="FKR11">
        <v>0.35321824993489498</v>
      </c>
      <c r="FKS11">
        <v>0.34132437839907898</v>
      </c>
      <c r="FKT11">
        <v>0.36422008110552501</v>
      </c>
      <c r="FKU11">
        <v>0.42273792906173902</v>
      </c>
      <c r="FKV11">
        <v>0.491127690392681</v>
      </c>
      <c r="FKW11">
        <v>0.49532028010905599</v>
      </c>
      <c r="FKX11">
        <v>0.46846986511695199</v>
      </c>
      <c r="FKY11">
        <v>0.429695843910192</v>
      </c>
      <c r="FKZ11">
        <v>0.33326628043356399</v>
      </c>
      <c r="FLA11">
        <v>0.218995909653211</v>
      </c>
      <c r="FLB11">
        <v>0.16306497875603701</v>
      </c>
      <c r="FLC11">
        <v>0.148019231263229</v>
      </c>
      <c r="FLD11">
        <v>0.13933670504208401</v>
      </c>
      <c r="FLE11">
        <v>0.14504576337927499</v>
      </c>
      <c r="FLF11">
        <v>0.17620770680311301</v>
      </c>
      <c r="FLG11">
        <v>0.29110250583909603</v>
      </c>
      <c r="FLH11">
        <v>0.385688519227672</v>
      </c>
      <c r="FLI11">
        <v>0.42116199108324398</v>
      </c>
      <c r="FLJ11">
        <v>0.42838751804125202</v>
      </c>
      <c r="FLK11">
        <v>0.41402566816175401</v>
      </c>
      <c r="FLL11">
        <v>0.42211350080610899</v>
      </c>
      <c r="FLM11">
        <v>0.46930243612445899</v>
      </c>
      <c r="FLN11">
        <v>0.45401881120093501</v>
      </c>
      <c r="FLO11">
        <v>0.39181386306861798</v>
      </c>
      <c r="FLP11">
        <v>0.35321824993489498</v>
      </c>
      <c r="FLQ11">
        <v>0.34132437839907898</v>
      </c>
      <c r="FLR11">
        <v>0.36422008110552501</v>
      </c>
      <c r="FLS11">
        <v>0.42273792906173902</v>
      </c>
      <c r="FLT11">
        <v>0.491127690392681</v>
      </c>
      <c r="FLU11">
        <v>0.49532028010905599</v>
      </c>
      <c r="FLV11">
        <v>0.46846986511695199</v>
      </c>
      <c r="FLW11">
        <v>0.429695843910192</v>
      </c>
      <c r="FLX11">
        <v>0.33326628043356399</v>
      </c>
      <c r="FLY11">
        <v>0.218995909653211</v>
      </c>
      <c r="FLZ11">
        <v>0.16306497875603701</v>
      </c>
      <c r="FMA11">
        <v>0.148019231263229</v>
      </c>
      <c r="FMB11">
        <v>0.13933670504208401</v>
      </c>
      <c r="FMC11">
        <v>0.14504576337927499</v>
      </c>
      <c r="FMD11">
        <v>0.17620770680311301</v>
      </c>
      <c r="FME11">
        <v>0.29110250583909603</v>
      </c>
      <c r="FMF11">
        <v>0.385688519227672</v>
      </c>
      <c r="FMG11">
        <v>0.42116199108324398</v>
      </c>
      <c r="FMH11">
        <v>0.42838751804125202</v>
      </c>
      <c r="FMI11">
        <v>0.41402566816175401</v>
      </c>
      <c r="FMJ11">
        <v>0.42211350080610899</v>
      </c>
      <c r="FMK11">
        <v>0.46930243612445899</v>
      </c>
      <c r="FML11">
        <v>0.45401881120093501</v>
      </c>
      <c r="FMM11">
        <v>0.39181386306861798</v>
      </c>
      <c r="FMN11">
        <v>0.35321824993489498</v>
      </c>
      <c r="FMO11">
        <v>0.34132437839907898</v>
      </c>
      <c r="FMP11">
        <v>0.36422008110552501</v>
      </c>
      <c r="FMQ11">
        <v>0.42273792906173902</v>
      </c>
      <c r="FMR11">
        <v>0.491127690392681</v>
      </c>
      <c r="FMS11">
        <v>0.49532028010905599</v>
      </c>
      <c r="FMT11">
        <v>0.46846986511695199</v>
      </c>
      <c r="FMU11">
        <v>0.429695843910192</v>
      </c>
      <c r="FMV11">
        <v>0.33326628043356399</v>
      </c>
      <c r="FMW11">
        <v>0.218995909653211</v>
      </c>
      <c r="FMX11">
        <v>0.16306497875603701</v>
      </c>
      <c r="FMY11">
        <v>0.148019231263229</v>
      </c>
      <c r="FMZ11">
        <v>0.13933670504208401</v>
      </c>
      <c r="FNA11">
        <v>0.14504576337927499</v>
      </c>
      <c r="FNB11">
        <v>0.17620770680311301</v>
      </c>
      <c r="FNC11">
        <v>0.29110250583909603</v>
      </c>
      <c r="FND11">
        <v>0.385688519227672</v>
      </c>
      <c r="FNE11">
        <v>0.42116199108324398</v>
      </c>
      <c r="FNF11">
        <v>0.42838751804125202</v>
      </c>
      <c r="FNG11">
        <v>0.41402566816175401</v>
      </c>
      <c r="FNH11">
        <v>0.42211350080610899</v>
      </c>
      <c r="FNI11">
        <v>0.46930243612445899</v>
      </c>
      <c r="FNJ11">
        <v>0.45401881120093501</v>
      </c>
      <c r="FNK11">
        <v>0.39181386306861798</v>
      </c>
      <c r="FNL11">
        <v>0.35321824993489498</v>
      </c>
      <c r="FNM11">
        <v>0.34132437839907898</v>
      </c>
      <c r="FNN11">
        <v>0.36422008110552501</v>
      </c>
      <c r="FNO11">
        <v>0.42273792906173902</v>
      </c>
      <c r="FNP11">
        <v>0.491127690392681</v>
      </c>
      <c r="FNQ11">
        <v>0.49532028010905599</v>
      </c>
      <c r="FNR11">
        <v>0.46846986511695199</v>
      </c>
      <c r="FNS11">
        <v>0.429695843910192</v>
      </c>
      <c r="FNT11">
        <v>0.33326628043356399</v>
      </c>
      <c r="FNU11">
        <v>0.24679783436818101</v>
      </c>
      <c r="FNV11">
        <v>0.19128318897475999</v>
      </c>
      <c r="FNW11">
        <v>0.155542105009633</v>
      </c>
      <c r="FNX11">
        <v>0.14879233291305799</v>
      </c>
      <c r="FNY11">
        <v>0.15010065878199699</v>
      </c>
      <c r="FNZ11">
        <v>0.15352014684854401</v>
      </c>
      <c r="FOA11">
        <v>0.18943963888670901</v>
      </c>
      <c r="FOB11">
        <v>0.27685959467495602</v>
      </c>
      <c r="FOC11">
        <v>0.38170407226317399</v>
      </c>
      <c r="FOD11">
        <v>0.46311762292583403</v>
      </c>
      <c r="FOE11">
        <v>0.49020591534865499</v>
      </c>
      <c r="FOF11">
        <v>0.508849558981047</v>
      </c>
      <c r="FOG11">
        <v>0.54152797102570105</v>
      </c>
      <c r="FOH11">
        <v>0.52327087821822404</v>
      </c>
      <c r="FOI11">
        <v>0.46736968199988899</v>
      </c>
      <c r="FOJ11">
        <v>0.44114369526341402</v>
      </c>
      <c r="FOK11">
        <v>0.43073655766957503</v>
      </c>
      <c r="FOL11">
        <v>0.44292777599378702</v>
      </c>
      <c r="FOM11">
        <v>0.495022933320661</v>
      </c>
      <c r="FON11">
        <v>0.53638387158646095</v>
      </c>
      <c r="FOO11">
        <v>0.51405312777796697</v>
      </c>
      <c r="FOP11">
        <v>0.457378829909803</v>
      </c>
      <c r="FOQ11">
        <v>0.44182759287672402</v>
      </c>
      <c r="FOR11">
        <v>0.37067250641370503</v>
      </c>
      <c r="FOS11">
        <v>0.26645245708111698</v>
      </c>
      <c r="FOT11">
        <v>0.198181634465533</v>
      </c>
      <c r="FOU11">
        <v>0.161994530317813</v>
      </c>
      <c r="FOV11">
        <v>0.150487209606911</v>
      </c>
      <c r="FOW11">
        <v>0.14861392484002001</v>
      </c>
      <c r="FOX11">
        <v>0.14501602870043601</v>
      </c>
      <c r="FOY11">
        <v>0.15262810648335801</v>
      </c>
      <c r="FOZ11">
        <v>0.20656681389828399</v>
      </c>
      <c r="FPA11">
        <v>0.33442593290830502</v>
      </c>
      <c r="FPB11">
        <v>0.476468493724788</v>
      </c>
      <c r="FPC11">
        <v>0.55481937246697599</v>
      </c>
      <c r="FPD11">
        <v>0.61176128244469496</v>
      </c>
      <c r="FPE11">
        <v>0.62276311361532499</v>
      </c>
      <c r="FPF11">
        <v>0.52145706280901205</v>
      </c>
      <c r="FPG11">
        <v>0.42838751804125202</v>
      </c>
      <c r="FPH11">
        <v>0.36981020072735798</v>
      </c>
      <c r="FPI11">
        <v>0.32226444926293402</v>
      </c>
      <c r="FPJ11">
        <v>0.32586234540251802</v>
      </c>
      <c r="FPK11">
        <v>0.37658970750277299</v>
      </c>
      <c r="FPL11">
        <v>0.45202658771868598</v>
      </c>
      <c r="FPM11">
        <v>0.47400051538110599</v>
      </c>
      <c r="FPN11">
        <v>0.44762585525043402</v>
      </c>
      <c r="FPO11">
        <v>0.41688019733034998</v>
      </c>
      <c r="FPP11">
        <v>0.321342674218908</v>
      </c>
      <c r="FPQ11">
        <v>0.218995909653211</v>
      </c>
      <c r="FPR11">
        <v>0.16306497875603701</v>
      </c>
      <c r="FPS11">
        <v>0.148019231263229</v>
      </c>
      <c r="FPT11">
        <v>0.13933670504208401</v>
      </c>
      <c r="FPU11">
        <v>0.14504576337927499</v>
      </c>
      <c r="FPV11">
        <v>0.17620770680311301</v>
      </c>
      <c r="FPW11">
        <v>0.29110250583909603</v>
      </c>
      <c r="FPX11">
        <v>0.385688519227672</v>
      </c>
      <c r="FPY11">
        <v>0.42116199108324398</v>
      </c>
      <c r="FPZ11">
        <v>0.42838751804125202</v>
      </c>
      <c r="FQA11">
        <v>0.41402566816175401</v>
      </c>
      <c r="FQB11">
        <v>0.42211350080610899</v>
      </c>
      <c r="FQC11">
        <v>0.46930243612445899</v>
      </c>
      <c r="FQD11">
        <v>0.45401881120093501</v>
      </c>
      <c r="FQE11">
        <v>0.39181386306861798</v>
      </c>
      <c r="FQF11">
        <v>0.35321824993489498</v>
      </c>
      <c r="FQG11">
        <v>0.34132437839907898</v>
      </c>
      <c r="FQH11">
        <v>0.36422008110552501</v>
      </c>
      <c r="FQI11">
        <v>0.42273792906173902</v>
      </c>
      <c r="FQJ11">
        <v>0.491127690392681</v>
      </c>
      <c r="FQK11">
        <v>0.49532028010905599</v>
      </c>
      <c r="FQL11">
        <v>0.46846986511695199</v>
      </c>
      <c r="FQM11">
        <v>0.429695843910192</v>
      </c>
      <c r="FQN11">
        <v>0.33326628043356399</v>
      </c>
      <c r="FQO11">
        <v>0.218995909653211</v>
      </c>
      <c r="FQP11">
        <v>0.16306497875603701</v>
      </c>
      <c r="FQQ11">
        <v>0.148019231263229</v>
      </c>
      <c r="FQR11">
        <v>0.13933670504208401</v>
      </c>
      <c r="FQS11">
        <v>0.14504576337927499</v>
      </c>
      <c r="FQT11">
        <v>0.17620770680311301</v>
      </c>
      <c r="FQU11">
        <v>0.29110250583909603</v>
      </c>
      <c r="FQV11">
        <v>0.385688519227672</v>
      </c>
      <c r="FQW11">
        <v>0.42116199108324398</v>
      </c>
      <c r="FQX11">
        <v>0.42838751804125202</v>
      </c>
      <c r="FQY11">
        <v>0.41402566816175401</v>
      </c>
      <c r="FQZ11">
        <v>0.42211350080610899</v>
      </c>
      <c r="FRA11">
        <v>0.46930243612445899</v>
      </c>
      <c r="FRB11">
        <v>0.45401881120093501</v>
      </c>
      <c r="FRC11">
        <v>0.39181386306861798</v>
      </c>
      <c r="FRD11">
        <v>0.35321824993489498</v>
      </c>
      <c r="FRE11">
        <v>0.34132437839907898</v>
      </c>
      <c r="FRF11">
        <v>0.36422008110552501</v>
      </c>
      <c r="FRG11">
        <v>0.42273792906173902</v>
      </c>
      <c r="FRH11">
        <v>0.491127690392681</v>
      </c>
      <c r="FRI11">
        <v>0.49532028010905599</v>
      </c>
      <c r="FRJ11">
        <v>0.46846986511695199</v>
      </c>
      <c r="FRK11">
        <v>0.429695843910192</v>
      </c>
      <c r="FRL11">
        <v>0.33326628043356399</v>
      </c>
      <c r="FRM11">
        <v>0.218995909653211</v>
      </c>
      <c r="FRN11">
        <v>0.16306497875603701</v>
      </c>
      <c r="FRO11">
        <v>0.148019231263229</v>
      </c>
      <c r="FRP11">
        <v>0.13933670504208401</v>
      </c>
      <c r="FRQ11">
        <v>0.14504576337927499</v>
      </c>
      <c r="FRR11">
        <v>0.17620770680311301</v>
      </c>
      <c r="FRS11">
        <v>0.29110250583909603</v>
      </c>
      <c r="FRT11">
        <v>0.385688519227672</v>
      </c>
      <c r="FRU11">
        <v>0.42116199108324398</v>
      </c>
      <c r="FRV11">
        <v>0.42838751804125202</v>
      </c>
      <c r="FRW11">
        <v>0.41402566816175401</v>
      </c>
      <c r="FRX11">
        <v>0.42211350080610899</v>
      </c>
      <c r="FRY11">
        <v>0.46930243612445899</v>
      </c>
      <c r="FRZ11">
        <v>0.45401881120093501</v>
      </c>
      <c r="FSA11">
        <v>0.39181386306861798</v>
      </c>
      <c r="FSB11">
        <v>0.35321824993489498</v>
      </c>
      <c r="FSC11">
        <v>0.34132437839907898</v>
      </c>
      <c r="FSD11">
        <v>0.36422008110552501</v>
      </c>
      <c r="FSE11">
        <v>0.42273792906173902</v>
      </c>
      <c r="FSF11">
        <v>0.491127690392681</v>
      </c>
      <c r="FSG11">
        <v>0.49532028010905599</v>
      </c>
      <c r="FSH11">
        <v>0.46846986511695199</v>
      </c>
      <c r="FSI11">
        <v>0.429695843910192</v>
      </c>
      <c r="FSJ11">
        <v>0.33326628043356399</v>
      </c>
      <c r="FSK11">
        <v>0.218995909653211</v>
      </c>
      <c r="FSL11">
        <v>0.16306497875603701</v>
      </c>
      <c r="FSM11">
        <v>0.148019231263229</v>
      </c>
      <c r="FSN11">
        <v>0.13933670504208401</v>
      </c>
      <c r="FSO11">
        <v>0.14504576337927499</v>
      </c>
      <c r="FSP11">
        <v>0.17620770680311301</v>
      </c>
      <c r="FSQ11">
        <v>0.29110250583909603</v>
      </c>
      <c r="FSR11">
        <v>0.385688519227672</v>
      </c>
      <c r="FSS11">
        <v>0.42116199108324398</v>
      </c>
      <c r="FST11">
        <v>0.42838751804125202</v>
      </c>
      <c r="FSU11">
        <v>0.41402566816175401</v>
      </c>
      <c r="FSV11">
        <v>0.42211350080610899</v>
      </c>
      <c r="FSW11">
        <v>0.46930243612445899</v>
      </c>
      <c r="FSX11">
        <v>0.45401881120093501</v>
      </c>
      <c r="FSY11">
        <v>0.39181386306861798</v>
      </c>
      <c r="FSZ11">
        <v>0.35321824993489498</v>
      </c>
      <c r="FTA11">
        <v>0.34132437839907898</v>
      </c>
      <c r="FTB11">
        <v>0.36422008110552501</v>
      </c>
      <c r="FTC11">
        <v>0.42273792906173902</v>
      </c>
      <c r="FTD11">
        <v>0.491127690392681</v>
      </c>
      <c r="FTE11">
        <v>0.49532028010905599</v>
      </c>
      <c r="FTF11">
        <v>0.46846986511695199</v>
      </c>
      <c r="FTG11">
        <v>0.429695843910192</v>
      </c>
      <c r="FTH11">
        <v>0.33326628043356399</v>
      </c>
      <c r="FTI11">
        <v>0.218995909653211</v>
      </c>
      <c r="FTJ11">
        <v>0.16306497875603701</v>
      </c>
      <c r="FTK11">
        <v>0.148019231263229</v>
      </c>
      <c r="FTL11">
        <v>0.13933670504208401</v>
      </c>
      <c r="FTM11">
        <v>0.14504576337927499</v>
      </c>
      <c r="FTN11">
        <v>0.17620770680311301</v>
      </c>
      <c r="FTO11">
        <v>0.29110250583909603</v>
      </c>
      <c r="FTP11">
        <v>0.385688519227672</v>
      </c>
      <c r="FTQ11">
        <v>0.42116199108324398</v>
      </c>
      <c r="FTR11">
        <v>0.42838751804125202</v>
      </c>
      <c r="FTS11">
        <v>0.41402566816175401</v>
      </c>
      <c r="FTT11">
        <v>0.42211350080610899</v>
      </c>
      <c r="FTU11">
        <v>0.46930243612445899</v>
      </c>
      <c r="FTV11">
        <v>0.45401881120093501</v>
      </c>
      <c r="FTW11">
        <v>0.39181386306861798</v>
      </c>
      <c r="FTX11">
        <v>0.35321824993489498</v>
      </c>
      <c r="FTY11">
        <v>0.34132437839907898</v>
      </c>
      <c r="FTZ11">
        <v>0.36422008110552501</v>
      </c>
      <c r="FUA11">
        <v>0.42273792906173902</v>
      </c>
      <c r="FUB11">
        <v>0.491127690392681</v>
      </c>
      <c r="FUC11">
        <v>0.49532028010905599</v>
      </c>
      <c r="FUD11">
        <v>0.46846986511695199</v>
      </c>
      <c r="FUE11">
        <v>0.429695843910192</v>
      </c>
      <c r="FUF11">
        <v>0.33326628043356399</v>
      </c>
      <c r="FUG11">
        <v>0.24679783436818101</v>
      </c>
      <c r="FUH11">
        <v>0.19128318897475999</v>
      </c>
      <c r="FUI11">
        <v>0.155542105009633</v>
      </c>
      <c r="FUJ11">
        <v>0.14879233291305799</v>
      </c>
      <c r="FUK11">
        <v>0.15010065878199699</v>
      </c>
      <c r="FUL11">
        <v>0.15352014684854401</v>
      </c>
      <c r="FUM11">
        <v>0.18943963888670901</v>
      </c>
      <c r="FUN11">
        <v>0.27685959467495602</v>
      </c>
      <c r="FUO11">
        <v>0.38170407226317399</v>
      </c>
      <c r="FUP11">
        <v>0.46311762292583403</v>
      </c>
      <c r="FUQ11">
        <v>0.49020591534865499</v>
      </c>
      <c r="FUR11">
        <v>0.508849558981047</v>
      </c>
      <c r="FUS11">
        <v>0.54152797102570105</v>
      </c>
      <c r="FUT11">
        <v>0.52327087821822404</v>
      </c>
      <c r="FUU11">
        <v>0.46736968199988899</v>
      </c>
      <c r="FUV11">
        <v>0.44114369526341402</v>
      </c>
      <c r="FUW11">
        <v>0.43073655766957503</v>
      </c>
      <c r="FUX11">
        <v>0.44292777599378702</v>
      </c>
      <c r="FUY11">
        <v>0.495022933320661</v>
      </c>
      <c r="FUZ11">
        <v>0.53638387158646095</v>
      </c>
      <c r="FVA11">
        <v>0.51405312777796697</v>
      </c>
      <c r="FVB11">
        <v>0.457378829909803</v>
      </c>
      <c r="FVC11">
        <v>0.44182759287672402</v>
      </c>
      <c r="FVD11">
        <v>0.37067250641370503</v>
      </c>
      <c r="FVE11">
        <v>0.26645245708111698</v>
      </c>
      <c r="FVF11">
        <v>0.198181634465533</v>
      </c>
      <c r="FVG11">
        <v>0.161994530317813</v>
      </c>
      <c r="FVH11">
        <v>0.150487209606911</v>
      </c>
      <c r="FVI11">
        <v>0.14861392484002001</v>
      </c>
      <c r="FVJ11">
        <v>0.14501602870043601</v>
      </c>
      <c r="FVK11">
        <v>0.15262810648335801</v>
      </c>
      <c r="FVL11">
        <v>0.20656681389828399</v>
      </c>
      <c r="FVM11">
        <v>0.33442593290830502</v>
      </c>
      <c r="FVN11">
        <v>0.476468493724788</v>
      </c>
      <c r="FVO11">
        <v>0.55481937246697599</v>
      </c>
      <c r="FVP11">
        <v>0.61176128244469496</v>
      </c>
      <c r="FVQ11">
        <v>0.62276311361532499</v>
      </c>
      <c r="FVR11">
        <v>0.52145706280901205</v>
      </c>
      <c r="FVS11">
        <v>0.42838751804125202</v>
      </c>
      <c r="FVT11">
        <v>0.36981020072735798</v>
      </c>
      <c r="FVU11">
        <v>0.32226444926293402</v>
      </c>
      <c r="FVV11">
        <v>0.32586234540251802</v>
      </c>
      <c r="FVW11">
        <v>0.37658970750277299</v>
      </c>
      <c r="FVX11">
        <v>0.45202658771868598</v>
      </c>
      <c r="FVY11">
        <v>0.47400051538110599</v>
      </c>
      <c r="FVZ11">
        <v>0.44762585525043402</v>
      </c>
      <c r="FWA11">
        <v>0.41688019733034998</v>
      </c>
      <c r="FWB11">
        <v>0.321342674218908</v>
      </c>
      <c r="FWC11">
        <v>0.218995909653211</v>
      </c>
      <c r="FWD11">
        <v>0.16306497875603701</v>
      </c>
      <c r="FWE11">
        <v>0.148019231263229</v>
      </c>
      <c r="FWF11">
        <v>0.13933670504208401</v>
      </c>
      <c r="FWG11">
        <v>0.14504576337927499</v>
      </c>
      <c r="FWH11">
        <v>0.17620770680311301</v>
      </c>
      <c r="FWI11">
        <v>0.29110250583909603</v>
      </c>
      <c r="FWJ11">
        <v>0.385688519227672</v>
      </c>
      <c r="FWK11">
        <v>0.42116199108324398</v>
      </c>
      <c r="FWL11">
        <v>0.42838751804125202</v>
      </c>
      <c r="FWM11">
        <v>0.41402566816175401</v>
      </c>
      <c r="FWN11">
        <v>0.42211350080610899</v>
      </c>
      <c r="FWO11">
        <v>0.46930243612445899</v>
      </c>
      <c r="FWP11">
        <v>0.45401881120093501</v>
      </c>
      <c r="FWQ11">
        <v>0.39181386306861798</v>
      </c>
      <c r="FWR11">
        <v>0.35321824993489498</v>
      </c>
      <c r="FWS11">
        <v>0.34132437839907898</v>
      </c>
      <c r="FWT11">
        <v>0.36422008110552501</v>
      </c>
      <c r="FWU11">
        <v>0.42273792906173902</v>
      </c>
      <c r="FWV11">
        <v>0.491127690392681</v>
      </c>
      <c r="FWW11">
        <v>0.49532028010905599</v>
      </c>
      <c r="FWX11">
        <v>0.46846986511695199</v>
      </c>
      <c r="FWY11">
        <v>0.429695843910192</v>
      </c>
      <c r="FWZ11">
        <v>0.33326628043356399</v>
      </c>
      <c r="FXA11">
        <v>0.218995909653211</v>
      </c>
      <c r="FXB11">
        <v>0.16306497875603701</v>
      </c>
      <c r="FXC11">
        <v>0.148019231263229</v>
      </c>
      <c r="FXD11">
        <v>0.13933670504208401</v>
      </c>
      <c r="FXE11">
        <v>0.14504576337927499</v>
      </c>
      <c r="FXF11">
        <v>0.17620770680311301</v>
      </c>
      <c r="FXG11">
        <v>0.29110250583909603</v>
      </c>
      <c r="FXH11">
        <v>0.385688519227672</v>
      </c>
      <c r="FXI11">
        <v>0.42116199108324398</v>
      </c>
      <c r="FXJ11">
        <v>0.42838751804125202</v>
      </c>
      <c r="FXK11">
        <v>0.41402566816175401</v>
      </c>
      <c r="FXL11">
        <v>0.42211350080610899</v>
      </c>
      <c r="FXM11">
        <v>0.46930243612445899</v>
      </c>
      <c r="FXN11">
        <v>0.45401881120093501</v>
      </c>
      <c r="FXO11">
        <v>0.39181386306861798</v>
      </c>
      <c r="FXP11">
        <v>0.35321824993489498</v>
      </c>
      <c r="FXQ11">
        <v>0.34132437839907898</v>
      </c>
      <c r="FXR11">
        <v>0.36422008110552501</v>
      </c>
      <c r="FXS11">
        <v>0.42273792906173902</v>
      </c>
      <c r="FXT11">
        <v>0.491127690392681</v>
      </c>
      <c r="FXU11">
        <v>0.49532028010905599</v>
      </c>
      <c r="FXV11">
        <v>0.46846986511695199</v>
      </c>
      <c r="FXW11">
        <v>0.429695843910192</v>
      </c>
      <c r="FXX11">
        <v>0.33326628043356399</v>
      </c>
      <c r="FXY11">
        <v>0.218995909653211</v>
      </c>
      <c r="FXZ11">
        <v>0.16306497875603701</v>
      </c>
      <c r="FYA11">
        <v>0.148019231263229</v>
      </c>
      <c r="FYB11">
        <v>0.13933670504208401</v>
      </c>
      <c r="FYC11">
        <v>0.14504576337927499</v>
      </c>
      <c r="FYD11">
        <v>0.17620770680311301</v>
      </c>
      <c r="FYE11">
        <v>0.29110250583909603</v>
      </c>
      <c r="FYF11">
        <v>0.385688519227672</v>
      </c>
      <c r="FYG11">
        <v>0.42116199108324398</v>
      </c>
      <c r="FYH11">
        <v>0.42838751804125202</v>
      </c>
      <c r="FYI11">
        <v>0.41402566816175401</v>
      </c>
      <c r="FYJ11">
        <v>0.42211350080610899</v>
      </c>
      <c r="FYK11">
        <v>0.46930243612445899</v>
      </c>
      <c r="FYL11">
        <v>0.45401881120093501</v>
      </c>
      <c r="FYM11">
        <v>0.39181386306861798</v>
      </c>
      <c r="FYN11">
        <v>0.35321824993489498</v>
      </c>
      <c r="FYO11">
        <v>0.34132437839907898</v>
      </c>
      <c r="FYP11">
        <v>0.36422008110552501</v>
      </c>
      <c r="FYQ11">
        <v>0.42273792906173902</v>
      </c>
      <c r="FYR11">
        <v>0.491127690392681</v>
      </c>
      <c r="FYS11">
        <v>0.49532028010905599</v>
      </c>
      <c r="FYT11">
        <v>0.46846986511695199</v>
      </c>
      <c r="FYU11">
        <v>0.429695843910192</v>
      </c>
      <c r="FYV11">
        <v>0.33326628043356399</v>
      </c>
      <c r="FYW11">
        <v>0.218995909653211</v>
      </c>
      <c r="FYX11">
        <v>0.16306497875603701</v>
      </c>
      <c r="FYY11">
        <v>0.148019231263229</v>
      </c>
      <c r="FYZ11">
        <v>0.13933670504208401</v>
      </c>
      <c r="FZA11">
        <v>0.14504576337927499</v>
      </c>
      <c r="FZB11">
        <v>0.17620770680311301</v>
      </c>
      <c r="FZC11">
        <v>0.29110250583909603</v>
      </c>
      <c r="FZD11">
        <v>0.385688519227672</v>
      </c>
      <c r="FZE11">
        <v>0.42116199108324398</v>
      </c>
      <c r="FZF11">
        <v>0.42838751804125202</v>
      </c>
      <c r="FZG11">
        <v>0.41402566816175401</v>
      </c>
      <c r="FZH11">
        <v>0.42211350080610899</v>
      </c>
      <c r="FZI11">
        <v>0.46930243612445899</v>
      </c>
      <c r="FZJ11">
        <v>0.45401881120093501</v>
      </c>
      <c r="FZK11">
        <v>0.39181386306861798</v>
      </c>
      <c r="FZL11">
        <v>0.35321824993489498</v>
      </c>
      <c r="FZM11">
        <v>0.34132437839907898</v>
      </c>
      <c r="FZN11">
        <v>0.36422008110552501</v>
      </c>
      <c r="FZO11">
        <v>0.42273792906173902</v>
      </c>
      <c r="FZP11">
        <v>0.491127690392681</v>
      </c>
      <c r="FZQ11">
        <v>0.49532028010905599</v>
      </c>
      <c r="FZR11">
        <v>0.46846986511695199</v>
      </c>
      <c r="FZS11">
        <v>0.429695843910192</v>
      </c>
      <c r="FZT11">
        <v>0.33326628043356399</v>
      </c>
      <c r="FZU11">
        <v>0.218995909653211</v>
      </c>
      <c r="FZV11">
        <v>0.16306497875603701</v>
      </c>
      <c r="FZW11">
        <v>0.148019231263229</v>
      </c>
      <c r="FZX11">
        <v>0.13933670504208401</v>
      </c>
      <c r="FZY11">
        <v>0.14504576337927499</v>
      </c>
      <c r="FZZ11">
        <v>0.17620770680311301</v>
      </c>
      <c r="GAA11">
        <v>0.29110250583909603</v>
      </c>
      <c r="GAB11">
        <v>0.385688519227672</v>
      </c>
      <c r="GAC11">
        <v>0.42116199108324398</v>
      </c>
      <c r="GAD11">
        <v>0.42838751804125202</v>
      </c>
      <c r="GAE11">
        <v>0.41402566816175401</v>
      </c>
      <c r="GAF11">
        <v>0.42211350080610899</v>
      </c>
      <c r="GAG11">
        <v>0.46930243612445899</v>
      </c>
      <c r="GAH11">
        <v>0.45401881120093501</v>
      </c>
      <c r="GAI11">
        <v>0.39181386306861798</v>
      </c>
      <c r="GAJ11">
        <v>0.35321824993489498</v>
      </c>
      <c r="GAK11">
        <v>0.34132437839907898</v>
      </c>
      <c r="GAL11">
        <v>0.36422008110552501</v>
      </c>
      <c r="GAM11">
        <v>0.42273792906173902</v>
      </c>
      <c r="GAN11">
        <v>0.491127690392681</v>
      </c>
      <c r="GAO11">
        <v>0.49532028010905599</v>
      </c>
      <c r="GAP11">
        <v>0.46846986511695199</v>
      </c>
      <c r="GAQ11">
        <v>0.429695843910192</v>
      </c>
      <c r="GAR11">
        <v>0.33326628043356399</v>
      </c>
      <c r="GAS11">
        <v>0.24679783436818101</v>
      </c>
      <c r="GAT11">
        <v>0.19128318897475999</v>
      </c>
      <c r="GAU11">
        <v>0.155542105009633</v>
      </c>
      <c r="GAV11">
        <v>0.14879233291305799</v>
      </c>
      <c r="GAW11">
        <v>0.15010065878199699</v>
      </c>
      <c r="GAX11">
        <v>0.15352014684854401</v>
      </c>
      <c r="GAY11">
        <v>0.18943963888670901</v>
      </c>
      <c r="GAZ11">
        <v>0.27685959467495602</v>
      </c>
      <c r="GBA11">
        <v>0.38170407226317399</v>
      </c>
      <c r="GBB11">
        <v>0.46311762292583403</v>
      </c>
      <c r="GBC11">
        <v>0.49020591534865499</v>
      </c>
      <c r="GBD11">
        <v>0.508849558981047</v>
      </c>
      <c r="GBE11">
        <v>0.54152797102570105</v>
      </c>
      <c r="GBF11">
        <v>0.52327087821822404</v>
      </c>
      <c r="GBG11">
        <v>0.46736968199988899</v>
      </c>
      <c r="GBH11">
        <v>0.44114369526341402</v>
      </c>
      <c r="GBI11">
        <v>0.43073655766957503</v>
      </c>
      <c r="GBJ11">
        <v>0.44292777599378702</v>
      </c>
      <c r="GBK11">
        <v>0.495022933320661</v>
      </c>
      <c r="GBL11">
        <v>0.53638387158646095</v>
      </c>
      <c r="GBM11">
        <v>0.51405312777796697</v>
      </c>
      <c r="GBN11">
        <v>0.457378829909803</v>
      </c>
      <c r="GBO11">
        <v>0.44182759287672402</v>
      </c>
      <c r="GBP11">
        <v>0.37067250641370503</v>
      </c>
      <c r="GBQ11">
        <v>0.26645245708111698</v>
      </c>
      <c r="GBR11">
        <v>0.198181634465533</v>
      </c>
      <c r="GBS11">
        <v>0.161994530317813</v>
      </c>
      <c r="GBT11">
        <v>0.150487209606911</v>
      </c>
      <c r="GBU11">
        <v>0.14861392484002001</v>
      </c>
      <c r="GBV11">
        <v>0.14501602870043601</v>
      </c>
      <c r="GBW11">
        <v>0.15262810648335801</v>
      </c>
      <c r="GBX11">
        <v>0.20656681389828399</v>
      </c>
      <c r="GBY11">
        <v>0.33442593290830502</v>
      </c>
      <c r="GBZ11">
        <v>0.476468493724788</v>
      </c>
      <c r="GCA11">
        <v>0.55481937246697599</v>
      </c>
      <c r="GCB11">
        <v>0.61176128244469496</v>
      </c>
      <c r="GCC11">
        <v>0.62276311361532499</v>
      </c>
      <c r="GCD11">
        <v>0.52145706280901205</v>
      </c>
      <c r="GCE11">
        <v>0.42838751804125202</v>
      </c>
      <c r="GCF11">
        <v>0.36981020072735798</v>
      </c>
      <c r="GCG11">
        <v>0.32226444926293402</v>
      </c>
      <c r="GCH11">
        <v>0.32586234540251802</v>
      </c>
      <c r="GCI11">
        <v>0.37658970750277299</v>
      </c>
      <c r="GCJ11">
        <v>0.45202658771868598</v>
      </c>
      <c r="GCK11">
        <v>0.47400051538110599</v>
      </c>
      <c r="GCL11">
        <v>0.44762585525043402</v>
      </c>
      <c r="GCM11">
        <v>0.41688019733034998</v>
      </c>
      <c r="GCN11">
        <v>0.321342674218908</v>
      </c>
      <c r="GCO11">
        <v>0.218995909653211</v>
      </c>
      <c r="GCP11">
        <v>0.16306497875603701</v>
      </c>
      <c r="GCQ11">
        <v>0.148019231263229</v>
      </c>
      <c r="GCR11">
        <v>0.13933670504208401</v>
      </c>
      <c r="GCS11">
        <v>0.14504576337927499</v>
      </c>
      <c r="GCT11">
        <v>0.17620770680311301</v>
      </c>
      <c r="GCU11">
        <v>0.29110250583909603</v>
      </c>
      <c r="GCV11">
        <v>0.385688519227672</v>
      </c>
      <c r="GCW11">
        <v>0.42116199108324398</v>
      </c>
      <c r="GCX11">
        <v>0.42838751804125202</v>
      </c>
      <c r="GCY11">
        <v>0.41402566816175401</v>
      </c>
      <c r="GCZ11">
        <v>0.42211350080610899</v>
      </c>
      <c r="GDA11">
        <v>0.46930243612445899</v>
      </c>
      <c r="GDB11">
        <v>0.45401881120093501</v>
      </c>
      <c r="GDC11">
        <v>0.39181386306861798</v>
      </c>
      <c r="GDD11">
        <v>0.35321824993489498</v>
      </c>
      <c r="GDE11">
        <v>0.34132437839907898</v>
      </c>
      <c r="GDF11">
        <v>0.36422008110552501</v>
      </c>
      <c r="GDG11">
        <v>0.42273792906173902</v>
      </c>
      <c r="GDH11">
        <v>0.491127690392681</v>
      </c>
      <c r="GDI11">
        <v>0.49532028010905599</v>
      </c>
      <c r="GDJ11">
        <v>0.46846986511695199</v>
      </c>
      <c r="GDK11">
        <v>0.429695843910192</v>
      </c>
      <c r="GDL11">
        <v>0.33326628043356399</v>
      </c>
      <c r="GDM11">
        <v>0.218995909653211</v>
      </c>
      <c r="GDN11">
        <v>0.16306497875603701</v>
      </c>
      <c r="GDO11">
        <v>0.148019231263229</v>
      </c>
      <c r="GDP11">
        <v>0.13933670504208401</v>
      </c>
      <c r="GDQ11">
        <v>0.14504576337927499</v>
      </c>
      <c r="GDR11">
        <v>0.17620770680311301</v>
      </c>
      <c r="GDS11">
        <v>0.29110250583909603</v>
      </c>
      <c r="GDT11">
        <v>0.385688519227672</v>
      </c>
      <c r="GDU11">
        <v>0.42116199108324398</v>
      </c>
      <c r="GDV11">
        <v>0.42838751804125202</v>
      </c>
      <c r="GDW11">
        <v>0.41402566816175401</v>
      </c>
      <c r="GDX11">
        <v>0.42211350080610899</v>
      </c>
      <c r="GDY11">
        <v>0.46930243612445899</v>
      </c>
      <c r="GDZ11">
        <v>0.45401881120093501</v>
      </c>
      <c r="GEA11">
        <v>0.39181386306861798</v>
      </c>
      <c r="GEB11">
        <v>0.35321824993489498</v>
      </c>
      <c r="GEC11">
        <v>0.34132437839907898</v>
      </c>
      <c r="GED11">
        <v>0.36422008110552501</v>
      </c>
      <c r="GEE11">
        <v>0.42273792906173902</v>
      </c>
      <c r="GEF11">
        <v>0.491127690392681</v>
      </c>
      <c r="GEG11">
        <v>0.49532028010905599</v>
      </c>
      <c r="GEH11">
        <v>0.46846986511695199</v>
      </c>
      <c r="GEI11">
        <v>0.429695843910192</v>
      </c>
      <c r="GEJ11">
        <v>0.33326628043356399</v>
      </c>
      <c r="GEK11">
        <v>0.218995909653211</v>
      </c>
      <c r="GEL11">
        <v>0.16306497875603701</v>
      </c>
      <c r="GEM11">
        <v>0.148019231263229</v>
      </c>
      <c r="GEN11">
        <v>0.13933670504208401</v>
      </c>
      <c r="GEO11">
        <v>0.14504576337927499</v>
      </c>
      <c r="GEP11">
        <v>0.17620770680311301</v>
      </c>
      <c r="GEQ11">
        <v>0.29110250583909603</v>
      </c>
      <c r="GER11">
        <v>0.385688519227672</v>
      </c>
      <c r="GES11">
        <v>0.42116199108324398</v>
      </c>
      <c r="GET11">
        <v>0.42838751804125202</v>
      </c>
      <c r="GEU11">
        <v>0.41402566816175401</v>
      </c>
      <c r="GEV11">
        <v>0.42211350080610899</v>
      </c>
      <c r="GEW11">
        <v>0.46930243612445899</v>
      </c>
      <c r="GEX11">
        <v>0.45401881120093501</v>
      </c>
      <c r="GEY11">
        <v>0.39181386306861798</v>
      </c>
      <c r="GEZ11">
        <v>0.35321824993489498</v>
      </c>
      <c r="GFA11">
        <v>0.34132437839907898</v>
      </c>
      <c r="GFB11">
        <v>0.36422008110552501</v>
      </c>
      <c r="GFC11">
        <v>0.42273792906173902</v>
      </c>
      <c r="GFD11">
        <v>0.491127690392681</v>
      </c>
      <c r="GFE11">
        <v>0.49532028010905599</v>
      </c>
      <c r="GFF11">
        <v>0.46846986511695199</v>
      </c>
      <c r="GFG11">
        <v>0.429695843910192</v>
      </c>
      <c r="GFH11">
        <v>0.33326628043356399</v>
      </c>
      <c r="GFI11">
        <v>0.218995909653211</v>
      </c>
      <c r="GFJ11">
        <v>0.16306497875603701</v>
      </c>
      <c r="GFK11">
        <v>0.148019231263229</v>
      </c>
      <c r="GFL11">
        <v>0.13933670504208401</v>
      </c>
      <c r="GFM11">
        <v>0.14504576337927499</v>
      </c>
      <c r="GFN11">
        <v>0.17620770680311301</v>
      </c>
      <c r="GFO11">
        <v>0.29110250583909603</v>
      </c>
      <c r="GFP11">
        <v>0.385688519227672</v>
      </c>
      <c r="GFQ11">
        <v>0.42116199108324398</v>
      </c>
      <c r="GFR11">
        <v>0.42838751804125202</v>
      </c>
      <c r="GFS11">
        <v>0.41402566816175401</v>
      </c>
      <c r="GFT11">
        <v>0.42211350080610899</v>
      </c>
      <c r="GFU11">
        <v>0.46930243612445899</v>
      </c>
      <c r="GFV11">
        <v>0.45401881120093501</v>
      </c>
      <c r="GFW11">
        <v>0.39181386306861798</v>
      </c>
      <c r="GFX11">
        <v>0.35321824993489498</v>
      </c>
      <c r="GFY11">
        <v>0.34132437839907898</v>
      </c>
      <c r="GFZ11">
        <v>0.36422008110552501</v>
      </c>
      <c r="GGA11">
        <v>0.42273792906173902</v>
      </c>
      <c r="GGB11">
        <v>0.491127690392681</v>
      </c>
      <c r="GGC11">
        <v>0.49532028010905599</v>
      </c>
      <c r="GGD11">
        <v>0.46846986511695199</v>
      </c>
      <c r="GGE11">
        <v>0.429695843910192</v>
      </c>
      <c r="GGF11">
        <v>0.33326628043356399</v>
      </c>
      <c r="GGG11">
        <v>0.218995909653211</v>
      </c>
      <c r="GGH11">
        <v>0.16306497875603701</v>
      </c>
      <c r="GGI11">
        <v>0.148019231263229</v>
      </c>
      <c r="GGJ11">
        <v>0.13933670504208401</v>
      </c>
      <c r="GGK11">
        <v>0.14504576337927499</v>
      </c>
      <c r="GGL11">
        <v>0.17620770680311301</v>
      </c>
      <c r="GGM11">
        <v>0.29110250583909603</v>
      </c>
      <c r="GGN11">
        <v>0.385688519227672</v>
      </c>
      <c r="GGO11">
        <v>0.42116199108324398</v>
      </c>
      <c r="GGP11">
        <v>0.42838751804125202</v>
      </c>
      <c r="GGQ11">
        <v>0.41402566816175401</v>
      </c>
      <c r="GGR11">
        <v>0.42211350080610899</v>
      </c>
      <c r="GGS11">
        <v>0.46930243612445899</v>
      </c>
      <c r="GGT11">
        <v>0.45401881120093501</v>
      </c>
      <c r="GGU11">
        <v>0.39181386306861798</v>
      </c>
      <c r="GGV11">
        <v>0.35321824993489498</v>
      </c>
      <c r="GGW11">
        <v>0.34132437839907898</v>
      </c>
      <c r="GGX11">
        <v>0.36422008110552501</v>
      </c>
      <c r="GGY11">
        <v>0.42273792906173902</v>
      </c>
      <c r="GGZ11">
        <v>0.491127690392681</v>
      </c>
      <c r="GHA11">
        <v>0.49532028010905599</v>
      </c>
      <c r="GHB11">
        <v>0.46846986511695199</v>
      </c>
      <c r="GHC11">
        <v>0.429695843910192</v>
      </c>
      <c r="GHD11">
        <v>0.33326628043356399</v>
      </c>
      <c r="GHE11">
        <v>0.24679783436818101</v>
      </c>
      <c r="GHF11">
        <v>0.19128318897475999</v>
      </c>
      <c r="GHG11">
        <v>0.155542105009633</v>
      </c>
      <c r="GHH11">
        <v>0.14879233291305799</v>
      </c>
      <c r="GHI11">
        <v>0.15010065878199699</v>
      </c>
      <c r="GHJ11">
        <v>0.15352014684854401</v>
      </c>
      <c r="GHK11">
        <v>0.18943963888670901</v>
      </c>
      <c r="GHL11">
        <v>0.27685959467495602</v>
      </c>
      <c r="GHM11">
        <v>0.38170407226317399</v>
      </c>
      <c r="GHN11">
        <v>0.46311762292583403</v>
      </c>
      <c r="GHO11">
        <v>0.49020591534865499</v>
      </c>
      <c r="GHP11">
        <v>0.508849558981047</v>
      </c>
      <c r="GHQ11">
        <v>0.54152797102570105</v>
      </c>
      <c r="GHR11">
        <v>0.52327087821822404</v>
      </c>
      <c r="GHS11">
        <v>0.46736968199988899</v>
      </c>
      <c r="GHT11">
        <v>0.44114369526341402</v>
      </c>
      <c r="GHU11">
        <v>0.43073655766957503</v>
      </c>
      <c r="GHV11">
        <v>0.44292777599378702</v>
      </c>
      <c r="GHW11">
        <v>0.495022933320661</v>
      </c>
      <c r="GHX11">
        <v>0.53638387158646095</v>
      </c>
      <c r="GHY11">
        <v>0.51405312777796697</v>
      </c>
      <c r="GHZ11">
        <v>0.457378829909803</v>
      </c>
      <c r="GIA11">
        <v>0.44182759287672402</v>
      </c>
      <c r="GIB11">
        <v>0.37067250641370503</v>
      </c>
      <c r="GIC11">
        <v>0.26645245708111698</v>
      </c>
      <c r="GID11">
        <v>0.198181634465533</v>
      </c>
      <c r="GIE11">
        <v>0.161994530317813</v>
      </c>
      <c r="GIF11">
        <v>0.150487209606911</v>
      </c>
      <c r="GIG11">
        <v>0.14861392484002001</v>
      </c>
      <c r="GIH11">
        <v>0.14501602870043601</v>
      </c>
      <c r="GII11">
        <v>0.15262810648335801</v>
      </c>
      <c r="GIJ11">
        <v>0.20656681389828399</v>
      </c>
      <c r="GIK11">
        <v>0.33442593290830502</v>
      </c>
      <c r="GIL11">
        <v>0.476468493724788</v>
      </c>
      <c r="GIM11">
        <v>0.55481937246697599</v>
      </c>
      <c r="GIN11">
        <v>0.61176128244469496</v>
      </c>
      <c r="GIO11">
        <v>0.62276311361532499</v>
      </c>
      <c r="GIP11">
        <v>0.52145706280901205</v>
      </c>
      <c r="GIQ11">
        <v>0.42838751804125202</v>
      </c>
      <c r="GIR11">
        <v>0.36981020072735798</v>
      </c>
      <c r="GIS11">
        <v>0.32226444926293402</v>
      </c>
      <c r="GIT11">
        <v>0.32586234540251802</v>
      </c>
      <c r="GIU11">
        <v>0.37658970750277299</v>
      </c>
      <c r="GIV11">
        <v>0.45202658771868598</v>
      </c>
      <c r="GIW11">
        <v>0.47400051538110599</v>
      </c>
      <c r="GIX11">
        <v>0.44762585525043402</v>
      </c>
      <c r="GIY11">
        <v>0.41688019733034998</v>
      </c>
      <c r="GIZ11">
        <v>0.321342674218908</v>
      </c>
      <c r="GJA11">
        <v>0.218995909653211</v>
      </c>
      <c r="GJB11">
        <v>0.16306497875603701</v>
      </c>
      <c r="GJC11">
        <v>0.148019231263229</v>
      </c>
      <c r="GJD11">
        <v>0.13933670504208401</v>
      </c>
      <c r="GJE11">
        <v>0.14504576337927499</v>
      </c>
      <c r="GJF11">
        <v>0.17620770680311301</v>
      </c>
      <c r="GJG11">
        <v>0.29110250583909603</v>
      </c>
      <c r="GJH11">
        <v>0.385688519227672</v>
      </c>
      <c r="GJI11">
        <v>0.42116199108324398</v>
      </c>
      <c r="GJJ11">
        <v>0.42838751804125202</v>
      </c>
      <c r="GJK11">
        <v>0.41402566816175401</v>
      </c>
      <c r="GJL11">
        <v>0.42211350080610899</v>
      </c>
      <c r="GJM11">
        <v>0.46930243612445899</v>
      </c>
      <c r="GJN11">
        <v>0.45401881120093501</v>
      </c>
      <c r="GJO11">
        <v>0.39181386306861798</v>
      </c>
      <c r="GJP11">
        <v>0.35321824993489498</v>
      </c>
      <c r="GJQ11">
        <v>0.34132437839907898</v>
      </c>
      <c r="GJR11">
        <v>0.36422008110552501</v>
      </c>
      <c r="GJS11">
        <v>0.42273792906173902</v>
      </c>
      <c r="GJT11">
        <v>0.491127690392681</v>
      </c>
      <c r="GJU11">
        <v>0.49532028010905599</v>
      </c>
      <c r="GJV11">
        <v>0.46846986511695199</v>
      </c>
      <c r="GJW11">
        <v>0.429695843910192</v>
      </c>
      <c r="GJX11">
        <v>0.33326628043356399</v>
      </c>
      <c r="GJY11">
        <v>0.218995909653211</v>
      </c>
      <c r="GJZ11">
        <v>0.16306497875603701</v>
      </c>
      <c r="GKA11">
        <v>0.148019231263229</v>
      </c>
      <c r="GKB11">
        <v>0.13933670504208401</v>
      </c>
      <c r="GKC11">
        <v>0.14504576337927499</v>
      </c>
      <c r="GKD11">
        <v>0.17620770680311301</v>
      </c>
      <c r="GKE11">
        <v>0.29110250583909603</v>
      </c>
      <c r="GKF11">
        <v>0.385688519227672</v>
      </c>
      <c r="GKG11">
        <v>0.42116199108324398</v>
      </c>
      <c r="GKH11">
        <v>0.42838751804125202</v>
      </c>
      <c r="GKI11">
        <v>0.41402566816175401</v>
      </c>
      <c r="GKJ11">
        <v>0.42211350080610899</v>
      </c>
      <c r="GKK11">
        <v>0.46930243612445899</v>
      </c>
      <c r="GKL11">
        <v>0.45401881120093501</v>
      </c>
      <c r="GKM11">
        <v>0.39181386306861798</v>
      </c>
      <c r="GKN11">
        <v>0.35321824993489498</v>
      </c>
      <c r="GKO11">
        <v>0.34132437839907898</v>
      </c>
      <c r="GKP11">
        <v>0.36422008110552501</v>
      </c>
      <c r="GKQ11">
        <v>0.42273792906173902</v>
      </c>
      <c r="GKR11">
        <v>0.491127690392681</v>
      </c>
      <c r="GKS11">
        <v>0.49532028010905599</v>
      </c>
      <c r="GKT11">
        <v>0.46846986511695199</v>
      </c>
      <c r="GKU11">
        <v>0.429695843910192</v>
      </c>
      <c r="GKV11">
        <v>0.33326628043356399</v>
      </c>
      <c r="GKW11">
        <v>0.218995909653211</v>
      </c>
      <c r="GKX11">
        <v>0.16306497875603701</v>
      </c>
      <c r="GKY11">
        <v>0.148019231263229</v>
      </c>
      <c r="GKZ11">
        <v>0.13933670504208401</v>
      </c>
      <c r="GLA11">
        <v>0.14504576337927499</v>
      </c>
      <c r="GLB11">
        <v>0.17620770680311301</v>
      </c>
      <c r="GLC11">
        <v>0.29110250583909603</v>
      </c>
      <c r="GLD11">
        <v>0.385688519227672</v>
      </c>
      <c r="GLE11">
        <v>0.42116199108324398</v>
      </c>
      <c r="GLF11">
        <v>0.42838751804125202</v>
      </c>
      <c r="GLG11">
        <v>0.41402566816175401</v>
      </c>
      <c r="GLH11">
        <v>0.42211350080610899</v>
      </c>
      <c r="GLI11">
        <v>0.46930243612445899</v>
      </c>
      <c r="GLJ11">
        <v>0.45401881120093501</v>
      </c>
      <c r="GLK11">
        <v>0.39181386306861798</v>
      </c>
      <c r="GLL11">
        <v>0.35321824993489498</v>
      </c>
      <c r="GLM11">
        <v>0.34132437839907898</v>
      </c>
      <c r="GLN11">
        <v>0.36422008110552501</v>
      </c>
      <c r="GLO11">
        <v>0.42273792906173902</v>
      </c>
      <c r="GLP11">
        <v>0.491127690392681</v>
      </c>
      <c r="GLQ11">
        <v>0.49532028010905599</v>
      </c>
      <c r="GLR11">
        <v>0.46846986511695199</v>
      </c>
      <c r="GLS11">
        <v>0.429695843910192</v>
      </c>
      <c r="GLT11">
        <v>0.33326628043356399</v>
      </c>
      <c r="GLU11">
        <v>0.218995909653211</v>
      </c>
      <c r="GLV11">
        <v>0.16306497875603701</v>
      </c>
      <c r="GLW11">
        <v>0.148019231263229</v>
      </c>
      <c r="GLX11">
        <v>0.13933670504208401</v>
      </c>
      <c r="GLY11">
        <v>0.14504576337927499</v>
      </c>
      <c r="GLZ11">
        <v>0.17620770680311301</v>
      </c>
      <c r="GMA11">
        <v>0.29110250583909603</v>
      </c>
      <c r="GMB11">
        <v>0.385688519227672</v>
      </c>
      <c r="GMC11">
        <v>0.42116199108324398</v>
      </c>
      <c r="GMD11">
        <v>0.42838751804125202</v>
      </c>
      <c r="GME11">
        <v>0.41402566816175401</v>
      </c>
      <c r="GMF11">
        <v>0.42211350080610899</v>
      </c>
      <c r="GMG11">
        <v>0.46930243612445899</v>
      </c>
      <c r="GMH11">
        <v>0.45401881120093501</v>
      </c>
      <c r="GMI11">
        <v>0.39181386306861798</v>
      </c>
      <c r="GMJ11">
        <v>0.35321824993489498</v>
      </c>
      <c r="GMK11">
        <v>0.34132437839907898</v>
      </c>
      <c r="GML11">
        <v>0.36422008110552501</v>
      </c>
      <c r="GMM11">
        <v>0.42273792906173902</v>
      </c>
      <c r="GMN11">
        <v>0.491127690392681</v>
      </c>
      <c r="GMO11">
        <v>0.49532028010905599</v>
      </c>
      <c r="GMP11">
        <v>0.46846986511695199</v>
      </c>
      <c r="GMQ11">
        <v>0.429695843910192</v>
      </c>
      <c r="GMR11">
        <v>0.33326628043356399</v>
      </c>
      <c r="GMS11">
        <v>0.218995909653211</v>
      </c>
      <c r="GMT11">
        <v>0.16306497875603701</v>
      </c>
      <c r="GMU11">
        <v>0.148019231263229</v>
      </c>
      <c r="GMV11">
        <v>0.13933670504208401</v>
      </c>
      <c r="GMW11">
        <v>0.14504576337927499</v>
      </c>
      <c r="GMX11">
        <v>0.17620770680311301</v>
      </c>
      <c r="GMY11">
        <v>0.29110250583909603</v>
      </c>
      <c r="GMZ11">
        <v>0.385688519227672</v>
      </c>
      <c r="GNA11">
        <v>0.42116199108324398</v>
      </c>
      <c r="GNB11">
        <v>0.42838751804125202</v>
      </c>
      <c r="GNC11">
        <v>0.41402566816175401</v>
      </c>
      <c r="GND11">
        <v>0.42211350080610899</v>
      </c>
      <c r="GNE11">
        <v>0.46930243612445899</v>
      </c>
      <c r="GNF11">
        <v>0.45401881120093501</v>
      </c>
      <c r="GNG11">
        <v>0.39181386306861798</v>
      </c>
      <c r="GNH11">
        <v>0.35321824993489498</v>
      </c>
      <c r="GNI11">
        <v>0.34132437839907898</v>
      </c>
      <c r="GNJ11">
        <v>0.36422008110552501</v>
      </c>
      <c r="GNK11">
        <v>0.42273792906173902</v>
      </c>
      <c r="GNL11">
        <v>0.491127690392681</v>
      </c>
      <c r="GNM11">
        <v>0.49532028010905599</v>
      </c>
      <c r="GNN11">
        <v>0.46846986511695199</v>
      </c>
      <c r="GNO11">
        <v>0.429695843910192</v>
      </c>
      <c r="GNP11">
        <v>0.33326628043356399</v>
      </c>
      <c r="GNQ11">
        <v>0.24679783436818101</v>
      </c>
      <c r="GNR11">
        <v>0.19128318897475999</v>
      </c>
      <c r="GNS11">
        <v>0.155542105009633</v>
      </c>
      <c r="GNT11">
        <v>0.14879233291305799</v>
      </c>
      <c r="GNU11">
        <v>0.15010065878199699</v>
      </c>
      <c r="GNV11">
        <v>0.15352014684854401</v>
      </c>
      <c r="GNW11">
        <v>0.18943963888670901</v>
      </c>
      <c r="GNX11">
        <v>0.27685959467495602</v>
      </c>
      <c r="GNY11">
        <v>0.38170407226317399</v>
      </c>
      <c r="GNZ11">
        <v>0.46311762292583403</v>
      </c>
      <c r="GOA11">
        <v>0.49020591534865499</v>
      </c>
      <c r="GOB11">
        <v>0.508849558981047</v>
      </c>
      <c r="GOC11">
        <v>0.54152797102570105</v>
      </c>
      <c r="GOD11">
        <v>0.52327087821822404</v>
      </c>
      <c r="GOE11">
        <v>0.46736968199988899</v>
      </c>
      <c r="GOF11">
        <v>0.44114369526341402</v>
      </c>
      <c r="GOG11">
        <v>0.43073655766957503</v>
      </c>
      <c r="GOH11">
        <v>0.44292777599378702</v>
      </c>
      <c r="GOI11">
        <v>0.495022933320661</v>
      </c>
      <c r="GOJ11">
        <v>0.53638387158646095</v>
      </c>
      <c r="GOK11">
        <v>0.51405312777796697</v>
      </c>
      <c r="GOL11">
        <v>0.457378829909803</v>
      </c>
      <c r="GOM11">
        <v>0.44182759287672402</v>
      </c>
      <c r="GON11">
        <v>0.37067250641370503</v>
      </c>
      <c r="GOO11">
        <v>0.26645245708111698</v>
      </c>
      <c r="GOP11">
        <v>0.198181634465533</v>
      </c>
      <c r="GOQ11">
        <v>0.161994530317813</v>
      </c>
      <c r="GOR11">
        <v>0.150487209606911</v>
      </c>
      <c r="GOS11">
        <v>0.14861392484002001</v>
      </c>
      <c r="GOT11">
        <v>0.14501602870043601</v>
      </c>
      <c r="GOU11">
        <v>0.15262810648335801</v>
      </c>
      <c r="GOV11">
        <v>0.20656681389828399</v>
      </c>
      <c r="GOW11">
        <v>0.33442593290830502</v>
      </c>
      <c r="GOX11">
        <v>0.476468493724788</v>
      </c>
      <c r="GOY11">
        <v>0.55481937246697599</v>
      </c>
      <c r="GOZ11">
        <v>0.61176128244469496</v>
      </c>
      <c r="GPA11">
        <v>0.62276311361532499</v>
      </c>
      <c r="GPB11">
        <v>0.52145706280901205</v>
      </c>
      <c r="GPC11">
        <v>0.42838751804125202</v>
      </c>
      <c r="GPD11">
        <v>0.36981020072735798</v>
      </c>
      <c r="GPE11">
        <v>0.32226444926293402</v>
      </c>
      <c r="GPF11">
        <v>0.32586234540251802</v>
      </c>
      <c r="GPG11">
        <v>0.37658970750277299</v>
      </c>
      <c r="GPH11">
        <v>0.45202658771868598</v>
      </c>
      <c r="GPI11">
        <v>0.47400051538110599</v>
      </c>
      <c r="GPJ11">
        <v>0.44762585525043402</v>
      </c>
      <c r="GPK11">
        <v>0.41688019733034998</v>
      </c>
      <c r="GPL11">
        <v>0.321342674218908</v>
      </c>
      <c r="GPM11">
        <v>0.218995909653211</v>
      </c>
      <c r="GPN11">
        <v>0.16306497875603701</v>
      </c>
      <c r="GPO11">
        <v>0.148019231263229</v>
      </c>
      <c r="GPP11">
        <v>0.13933670504208401</v>
      </c>
      <c r="GPQ11">
        <v>0.14504576337927499</v>
      </c>
      <c r="GPR11">
        <v>0.17620770680311301</v>
      </c>
      <c r="GPS11">
        <v>0.29110250583909603</v>
      </c>
      <c r="GPT11">
        <v>0.385688519227672</v>
      </c>
      <c r="GPU11">
        <v>0.42116199108324398</v>
      </c>
      <c r="GPV11">
        <v>0.42838751804125202</v>
      </c>
      <c r="GPW11">
        <v>0.41402566816175401</v>
      </c>
      <c r="GPX11">
        <v>0.42211350080610899</v>
      </c>
      <c r="GPY11">
        <v>0.46930243612445899</v>
      </c>
      <c r="GPZ11">
        <v>0.45401881120093501</v>
      </c>
      <c r="GQA11">
        <v>0.39181386306861798</v>
      </c>
      <c r="GQB11">
        <v>0.35321824993489498</v>
      </c>
      <c r="GQC11">
        <v>0.34132437839907898</v>
      </c>
      <c r="GQD11">
        <v>0.36422008110552501</v>
      </c>
      <c r="GQE11">
        <v>0.42273792906173902</v>
      </c>
      <c r="GQF11">
        <v>0.491127690392681</v>
      </c>
      <c r="GQG11">
        <v>0.49532028010905599</v>
      </c>
      <c r="GQH11">
        <v>0.46846986511695199</v>
      </c>
      <c r="GQI11">
        <v>0.429695843910192</v>
      </c>
      <c r="GQJ11">
        <v>0.33326628043356399</v>
      </c>
      <c r="GQK11">
        <v>0.218995909653211</v>
      </c>
      <c r="GQL11">
        <v>0.16306497875603701</v>
      </c>
      <c r="GQM11">
        <v>0.148019231263229</v>
      </c>
      <c r="GQN11">
        <v>0.13933670504208401</v>
      </c>
      <c r="GQO11">
        <v>0.14504576337927499</v>
      </c>
      <c r="GQP11">
        <v>0.17620770680311301</v>
      </c>
      <c r="GQQ11">
        <v>0.29110250583909603</v>
      </c>
      <c r="GQR11">
        <v>0.385688519227672</v>
      </c>
      <c r="GQS11">
        <v>0.42116199108324398</v>
      </c>
      <c r="GQT11">
        <v>0.42838751804125202</v>
      </c>
      <c r="GQU11">
        <v>0.41402566816175401</v>
      </c>
      <c r="GQV11">
        <v>0.42211350080610899</v>
      </c>
      <c r="GQW11">
        <v>0.46930243612445899</v>
      </c>
      <c r="GQX11">
        <v>0.45401881120093501</v>
      </c>
      <c r="GQY11">
        <v>0.39181386306861798</v>
      </c>
      <c r="GQZ11">
        <v>0.35321824993489498</v>
      </c>
      <c r="GRA11">
        <v>0.34132437839907898</v>
      </c>
      <c r="GRB11">
        <v>0.36422008110552501</v>
      </c>
      <c r="GRC11">
        <v>0.42273792906173902</v>
      </c>
      <c r="GRD11">
        <v>0.491127690392681</v>
      </c>
      <c r="GRE11">
        <v>0.49532028010905599</v>
      </c>
      <c r="GRF11">
        <v>0.46846986511695199</v>
      </c>
      <c r="GRG11">
        <v>0.429695843910192</v>
      </c>
      <c r="GRH11">
        <v>0.33326628043356399</v>
      </c>
      <c r="GRI11">
        <v>0.218995909653211</v>
      </c>
      <c r="GRJ11">
        <v>0.16306497875603701</v>
      </c>
      <c r="GRK11">
        <v>0.148019231263229</v>
      </c>
      <c r="GRL11">
        <v>0.13933670504208401</v>
      </c>
      <c r="GRM11">
        <v>0.14504576337927499</v>
      </c>
      <c r="GRN11">
        <v>0.17620770680311301</v>
      </c>
      <c r="GRO11">
        <v>0.29110250583909603</v>
      </c>
      <c r="GRP11">
        <v>0.385688519227672</v>
      </c>
      <c r="GRQ11">
        <v>0.42116199108324398</v>
      </c>
      <c r="GRR11">
        <v>0.42838751804125202</v>
      </c>
      <c r="GRS11">
        <v>0.41402566816175401</v>
      </c>
      <c r="GRT11">
        <v>0.42211350080610899</v>
      </c>
      <c r="GRU11">
        <v>0.46930243612445899</v>
      </c>
      <c r="GRV11">
        <v>0.45401881120093501</v>
      </c>
      <c r="GRW11">
        <v>0.39181386306861798</v>
      </c>
      <c r="GRX11">
        <v>0.35321824993489498</v>
      </c>
      <c r="GRY11">
        <v>0.34132437839907898</v>
      </c>
      <c r="GRZ11">
        <v>0.36422008110552501</v>
      </c>
      <c r="GSA11">
        <v>0.42273792906173902</v>
      </c>
      <c r="GSB11">
        <v>0.491127690392681</v>
      </c>
      <c r="GSC11">
        <v>0.49532028010905599</v>
      </c>
      <c r="GSD11">
        <v>0.46846986511695199</v>
      </c>
      <c r="GSE11">
        <v>0.429695843910192</v>
      </c>
      <c r="GSF11">
        <v>0.33326628043356399</v>
      </c>
      <c r="GSG11">
        <v>0.218995909653211</v>
      </c>
      <c r="GSH11">
        <v>0.16306497875603701</v>
      </c>
      <c r="GSI11">
        <v>0.148019231263229</v>
      </c>
      <c r="GSJ11">
        <v>0.13933670504208401</v>
      </c>
      <c r="GSK11">
        <v>0.14504576337927499</v>
      </c>
      <c r="GSL11">
        <v>0.17620770680311301</v>
      </c>
      <c r="GSM11">
        <v>0.29110250583909603</v>
      </c>
      <c r="GSN11">
        <v>0.385688519227672</v>
      </c>
      <c r="GSO11">
        <v>0.42116199108324398</v>
      </c>
      <c r="GSP11">
        <v>0.42838751804125202</v>
      </c>
      <c r="GSQ11">
        <v>0.41402566816175401</v>
      </c>
      <c r="GSR11">
        <v>0.42211350080610899</v>
      </c>
      <c r="GSS11">
        <v>0.46930243612445899</v>
      </c>
      <c r="GST11">
        <v>0.45401881120093501</v>
      </c>
      <c r="GSU11">
        <v>0.39181386306861798</v>
      </c>
      <c r="GSV11">
        <v>0.35321824993489498</v>
      </c>
      <c r="GSW11">
        <v>0.34132437839907898</v>
      </c>
      <c r="GSX11">
        <v>0.36422008110552501</v>
      </c>
      <c r="GSY11">
        <v>0.42273792906173902</v>
      </c>
      <c r="GSZ11">
        <v>0.491127690392681</v>
      </c>
      <c r="GTA11">
        <v>0.49532028010905599</v>
      </c>
      <c r="GTB11">
        <v>0.46846986511695199</v>
      </c>
      <c r="GTC11">
        <v>0.429695843910192</v>
      </c>
      <c r="GTD11">
        <v>0.33326628043356399</v>
      </c>
      <c r="GTE11">
        <v>0.218995909653211</v>
      </c>
      <c r="GTF11">
        <v>0.16306497875603701</v>
      </c>
      <c r="GTG11">
        <v>0.148019231263229</v>
      </c>
      <c r="GTH11">
        <v>0.13933670504208401</v>
      </c>
      <c r="GTI11">
        <v>0.14504576337927499</v>
      </c>
      <c r="GTJ11">
        <v>0.17620770680311301</v>
      </c>
      <c r="GTK11">
        <v>0.29110250583909603</v>
      </c>
      <c r="GTL11">
        <v>0.385688519227672</v>
      </c>
      <c r="GTM11">
        <v>0.42116199108324398</v>
      </c>
      <c r="GTN11">
        <v>0.42838751804125202</v>
      </c>
      <c r="GTO11">
        <v>0.41402566816175401</v>
      </c>
      <c r="GTP11">
        <v>0.42211350080610899</v>
      </c>
      <c r="GTQ11">
        <v>0.46930243612445899</v>
      </c>
      <c r="GTR11">
        <v>0.45401881120093501</v>
      </c>
      <c r="GTS11">
        <v>0.39181386306861798</v>
      </c>
      <c r="GTT11">
        <v>0.35321824993489498</v>
      </c>
      <c r="GTU11">
        <v>0.34132437839907898</v>
      </c>
      <c r="GTV11">
        <v>0.36422008110552501</v>
      </c>
      <c r="GTW11">
        <v>0.42273792906173902</v>
      </c>
      <c r="GTX11">
        <v>0.491127690392681</v>
      </c>
      <c r="GTY11">
        <v>0.49532028010905599</v>
      </c>
      <c r="GTZ11">
        <v>0.46846986511695199</v>
      </c>
      <c r="GUA11">
        <v>0.429695843910192</v>
      </c>
      <c r="GUB11">
        <v>0.33326628043356399</v>
      </c>
      <c r="GUC11">
        <v>0.24679783436818101</v>
      </c>
      <c r="GUD11">
        <v>0.19128318897475999</v>
      </c>
      <c r="GUE11">
        <v>0.155542105009633</v>
      </c>
      <c r="GUF11">
        <v>0.14879233291305799</v>
      </c>
      <c r="GUG11">
        <v>0.15010065878199699</v>
      </c>
      <c r="GUH11">
        <v>0.15352014684854401</v>
      </c>
      <c r="GUI11">
        <v>0.18943963888670901</v>
      </c>
      <c r="GUJ11">
        <v>0.27685959467495602</v>
      </c>
      <c r="GUK11">
        <v>0.38170407226317399</v>
      </c>
      <c r="GUL11">
        <v>0.46311762292583403</v>
      </c>
      <c r="GUM11">
        <v>0.49020591534865499</v>
      </c>
      <c r="GUN11">
        <v>0.508849558981047</v>
      </c>
      <c r="GUO11">
        <v>0.54152797102570105</v>
      </c>
      <c r="GUP11">
        <v>0.52327087821822404</v>
      </c>
      <c r="GUQ11">
        <v>0.46736968199988899</v>
      </c>
      <c r="GUR11">
        <v>0.44114369526341402</v>
      </c>
      <c r="GUS11">
        <v>0.43073655766957503</v>
      </c>
      <c r="GUT11">
        <v>0.44292777599378702</v>
      </c>
      <c r="GUU11">
        <v>0.495022933320661</v>
      </c>
      <c r="GUV11">
        <v>0.53638387158646095</v>
      </c>
      <c r="GUW11">
        <v>0.51405312777796697</v>
      </c>
      <c r="GUX11">
        <v>0.457378829909803</v>
      </c>
      <c r="GUY11">
        <v>0.44182759287672402</v>
      </c>
      <c r="GUZ11">
        <v>0.37067250641370503</v>
      </c>
      <c r="GVA11">
        <v>0.26645245708111698</v>
      </c>
      <c r="GVB11">
        <v>0.198181634465533</v>
      </c>
      <c r="GVC11">
        <v>0.161994530317813</v>
      </c>
      <c r="GVD11">
        <v>0.150487209606911</v>
      </c>
      <c r="GVE11">
        <v>0.14861392484002001</v>
      </c>
      <c r="GVF11">
        <v>0.14501602870043601</v>
      </c>
      <c r="GVG11">
        <v>0.15262810648335801</v>
      </c>
      <c r="GVH11">
        <v>0.20656681389828399</v>
      </c>
      <c r="GVI11">
        <v>0.33442593290830502</v>
      </c>
      <c r="GVJ11">
        <v>0.476468493724788</v>
      </c>
      <c r="GVK11">
        <v>0.55481937246697599</v>
      </c>
      <c r="GVL11">
        <v>0.61176128244469496</v>
      </c>
      <c r="GVM11">
        <v>0.62276311361532499</v>
      </c>
      <c r="GVN11">
        <v>0.52145706280901205</v>
      </c>
      <c r="GVO11">
        <v>0.42838751804125202</v>
      </c>
      <c r="GVP11">
        <v>0.36981020072735798</v>
      </c>
      <c r="GVQ11">
        <v>0.32226444926293402</v>
      </c>
      <c r="GVR11">
        <v>0.32586234540251802</v>
      </c>
      <c r="GVS11">
        <v>0.37658970750277299</v>
      </c>
      <c r="GVT11">
        <v>0.45202658771868598</v>
      </c>
      <c r="GVU11">
        <v>0.47400051538110599</v>
      </c>
      <c r="GVV11">
        <v>0.44762585525043402</v>
      </c>
      <c r="GVW11">
        <v>0.41688019733034998</v>
      </c>
      <c r="GVX11">
        <v>0.321342674218908</v>
      </c>
      <c r="GVY11">
        <v>0.218995909653211</v>
      </c>
      <c r="GVZ11">
        <v>0.16306497875603701</v>
      </c>
      <c r="GWA11">
        <v>0.148019231263229</v>
      </c>
      <c r="GWB11">
        <v>0.13933670504208401</v>
      </c>
      <c r="GWC11">
        <v>0.14504576337927499</v>
      </c>
      <c r="GWD11">
        <v>0.17620770680311301</v>
      </c>
      <c r="GWE11">
        <v>0.29110250583909603</v>
      </c>
      <c r="GWF11">
        <v>0.385688519227672</v>
      </c>
      <c r="GWG11">
        <v>0.42116199108324398</v>
      </c>
      <c r="GWH11">
        <v>0.42838751804125202</v>
      </c>
      <c r="GWI11">
        <v>0.41402566816175401</v>
      </c>
      <c r="GWJ11">
        <v>0.42211350080610899</v>
      </c>
      <c r="GWK11">
        <v>0.46930243612445899</v>
      </c>
      <c r="GWL11">
        <v>0.45401881120093501</v>
      </c>
      <c r="GWM11">
        <v>0.39181386306861798</v>
      </c>
      <c r="GWN11">
        <v>0.35321824993489498</v>
      </c>
      <c r="GWO11">
        <v>0.34132437839907898</v>
      </c>
      <c r="GWP11">
        <v>0.36422008110552501</v>
      </c>
      <c r="GWQ11">
        <v>0.42273792906173902</v>
      </c>
      <c r="GWR11">
        <v>0.491127690392681</v>
      </c>
      <c r="GWS11">
        <v>0.49532028010905599</v>
      </c>
      <c r="GWT11">
        <v>0.46846986511695199</v>
      </c>
      <c r="GWU11">
        <v>0.429695843910192</v>
      </c>
      <c r="GWV11">
        <v>0.33326628043356399</v>
      </c>
      <c r="GWW11">
        <v>0.218995909653211</v>
      </c>
      <c r="GWX11">
        <v>0.16306497875603701</v>
      </c>
      <c r="GWY11">
        <v>0.148019231263229</v>
      </c>
      <c r="GWZ11">
        <v>0.13933670504208401</v>
      </c>
      <c r="GXA11">
        <v>0.14504576337927499</v>
      </c>
      <c r="GXB11">
        <v>0.17620770680311301</v>
      </c>
      <c r="GXC11">
        <v>0.29110250583909603</v>
      </c>
      <c r="GXD11">
        <v>0.385688519227672</v>
      </c>
      <c r="GXE11">
        <v>0.42116199108324398</v>
      </c>
      <c r="GXF11">
        <v>0.42838751804125202</v>
      </c>
      <c r="GXG11">
        <v>0.41402566816175401</v>
      </c>
      <c r="GXH11">
        <v>0.42211350080610899</v>
      </c>
      <c r="GXI11">
        <v>0.46930243612445899</v>
      </c>
      <c r="GXJ11">
        <v>0.45401881120093501</v>
      </c>
      <c r="GXK11">
        <v>0.39181386306861798</v>
      </c>
      <c r="GXL11">
        <v>0.35321824993489498</v>
      </c>
      <c r="GXM11">
        <v>0.34132437839907898</v>
      </c>
      <c r="GXN11">
        <v>0.36422008110552501</v>
      </c>
      <c r="GXO11">
        <v>0.42273792906173902</v>
      </c>
      <c r="GXP11">
        <v>0.491127690392681</v>
      </c>
      <c r="GXQ11">
        <v>0.49532028010905599</v>
      </c>
      <c r="GXR11">
        <v>0.46846986511695199</v>
      </c>
      <c r="GXS11">
        <v>0.429695843910192</v>
      </c>
      <c r="GXT11">
        <v>0.33326628043356399</v>
      </c>
      <c r="GXU11">
        <v>0.218995909653211</v>
      </c>
      <c r="GXV11">
        <v>0.16306497875603701</v>
      </c>
      <c r="GXW11">
        <v>0.148019231263229</v>
      </c>
      <c r="GXX11">
        <v>0.13933670504208401</v>
      </c>
      <c r="GXY11">
        <v>0.14504576337927499</v>
      </c>
      <c r="GXZ11">
        <v>0.17620770680311301</v>
      </c>
      <c r="GYA11">
        <v>0.29110250583909603</v>
      </c>
      <c r="GYB11">
        <v>0.385688519227672</v>
      </c>
      <c r="GYC11">
        <v>0.42116199108324398</v>
      </c>
      <c r="GYD11">
        <v>0.42838751804125202</v>
      </c>
      <c r="GYE11">
        <v>0.41402566816175401</v>
      </c>
      <c r="GYF11">
        <v>0.42211350080610899</v>
      </c>
      <c r="GYG11">
        <v>0.46930243612445899</v>
      </c>
      <c r="GYH11">
        <v>0.45401881120093501</v>
      </c>
      <c r="GYI11">
        <v>0.39181386306861798</v>
      </c>
      <c r="GYJ11">
        <v>0.35321824993489498</v>
      </c>
      <c r="GYK11">
        <v>0.34132437839907898</v>
      </c>
      <c r="GYL11">
        <v>0.36422008110552501</v>
      </c>
      <c r="GYM11">
        <v>0.42273792906173902</v>
      </c>
      <c r="GYN11">
        <v>0.491127690392681</v>
      </c>
      <c r="GYO11">
        <v>0.49532028010905599</v>
      </c>
      <c r="GYP11">
        <v>0.46846986511695199</v>
      </c>
      <c r="GYQ11">
        <v>0.429695843910192</v>
      </c>
      <c r="GYR11">
        <v>0.33326628043356399</v>
      </c>
      <c r="GYS11">
        <v>0.218995909653211</v>
      </c>
      <c r="GYT11">
        <v>0.16306497875603701</v>
      </c>
      <c r="GYU11">
        <v>0.148019231263229</v>
      </c>
      <c r="GYV11">
        <v>0.13933670504208401</v>
      </c>
      <c r="GYW11">
        <v>0.14504576337927499</v>
      </c>
      <c r="GYX11">
        <v>0.17620770680311301</v>
      </c>
      <c r="GYY11">
        <v>0.29110250583909603</v>
      </c>
      <c r="GYZ11">
        <v>0.385688519227672</v>
      </c>
      <c r="GZA11">
        <v>0.42116199108324398</v>
      </c>
      <c r="GZB11">
        <v>0.42838751804125202</v>
      </c>
      <c r="GZC11">
        <v>0.41402566816175401</v>
      </c>
      <c r="GZD11">
        <v>0.42211350080610899</v>
      </c>
      <c r="GZE11">
        <v>0.46930243612445899</v>
      </c>
      <c r="GZF11">
        <v>0.45401881120093501</v>
      </c>
      <c r="GZG11">
        <v>0.39181386306861798</v>
      </c>
      <c r="GZH11">
        <v>0.35321824993489498</v>
      </c>
      <c r="GZI11">
        <v>0.34132437839907898</v>
      </c>
      <c r="GZJ11">
        <v>0.36422008110552501</v>
      </c>
      <c r="GZK11">
        <v>0.42273792906173902</v>
      </c>
      <c r="GZL11">
        <v>0.491127690392681</v>
      </c>
      <c r="GZM11">
        <v>0.49532028010905599</v>
      </c>
      <c r="GZN11">
        <v>0.46846986511695199</v>
      </c>
      <c r="GZO11">
        <v>0.429695843910192</v>
      </c>
      <c r="GZP11">
        <v>0.33326628043356399</v>
      </c>
      <c r="GZQ11">
        <v>0.218995909653211</v>
      </c>
      <c r="GZR11">
        <v>0.16306497875603701</v>
      </c>
      <c r="GZS11">
        <v>0.148019231263229</v>
      </c>
      <c r="GZT11">
        <v>0.13933670504208401</v>
      </c>
      <c r="GZU11">
        <v>0.14504576337927499</v>
      </c>
      <c r="GZV11">
        <v>0.17620770680311301</v>
      </c>
      <c r="GZW11">
        <v>0.29110250583909603</v>
      </c>
      <c r="GZX11">
        <v>0.385688519227672</v>
      </c>
      <c r="GZY11">
        <v>0.42116199108324398</v>
      </c>
      <c r="GZZ11">
        <v>0.42838751804125202</v>
      </c>
      <c r="HAA11">
        <v>0.41402566816175401</v>
      </c>
      <c r="HAB11">
        <v>0.42211350080610899</v>
      </c>
      <c r="HAC11">
        <v>0.46930243612445899</v>
      </c>
      <c r="HAD11">
        <v>0.45401881120093501</v>
      </c>
      <c r="HAE11">
        <v>0.39181386306861798</v>
      </c>
      <c r="HAF11">
        <v>0.35321824993489498</v>
      </c>
      <c r="HAG11">
        <v>0.34132437839907898</v>
      </c>
      <c r="HAH11">
        <v>0.36422008110552501</v>
      </c>
      <c r="HAI11">
        <v>0.42273792906173902</v>
      </c>
      <c r="HAJ11">
        <v>0.491127690392681</v>
      </c>
      <c r="HAK11">
        <v>0.49532028010905599</v>
      </c>
      <c r="HAL11">
        <v>0.46846986511695199</v>
      </c>
      <c r="HAM11">
        <v>0.429695843910192</v>
      </c>
      <c r="HAN11">
        <v>0.33326628043356399</v>
      </c>
      <c r="HAO11">
        <v>0.24679783436818101</v>
      </c>
      <c r="HAP11">
        <v>0.19128318897475999</v>
      </c>
      <c r="HAQ11">
        <v>0.155542105009633</v>
      </c>
      <c r="HAR11">
        <v>0.14879233291305799</v>
      </c>
      <c r="HAS11">
        <v>0.15010065878199699</v>
      </c>
      <c r="HAT11">
        <v>0.15352014684854401</v>
      </c>
      <c r="HAU11">
        <v>0.18943963888670901</v>
      </c>
      <c r="HAV11">
        <v>0.27685959467495602</v>
      </c>
      <c r="HAW11">
        <v>0.38170407226317399</v>
      </c>
      <c r="HAX11">
        <v>0.46311762292583403</v>
      </c>
      <c r="HAY11">
        <v>0.49020591534865499</v>
      </c>
      <c r="HAZ11">
        <v>0.508849558981047</v>
      </c>
      <c r="HBA11">
        <v>0.54152797102570105</v>
      </c>
      <c r="HBB11">
        <v>0.52327087821822404</v>
      </c>
      <c r="HBC11">
        <v>0.46736968199988899</v>
      </c>
      <c r="HBD11">
        <v>0.44114369526341402</v>
      </c>
      <c r="HBE11">
        <v>0.43073655766957503</v>
      </c>
      <c r="HBF11">
        <v>0.44292777599378702</v>
      </c>
      <c r="HBG11">
        <v>0.495022933320661</v>
      </c>
      <c r="HBH11">
        <v>0.53638387158646095</v>
      </c>
      <c r="HBI11">
        <v>0.51405312777796697</v>
      </c>
      <c r="HBJ11">
        <v>0.457378829909803</v>
      </c>
      <c r="HBK11">
        <v>0.44182759287672402</v>
      </c>
      <c r="HBL11">
        <v>0.37067250641370503</v>
      </c>
      <c r="HBM11">
        <v>0.26645245708111698</v>
      </c>
      <c r="HBN11">
        <v>0.198181634465533</v>
      </c>
      <c r="HBO11">
        <v>0.161994530317813</v>
      </c>
      <c r="HBP11">
        <v>0.150487209606911</v>
      </c>
      <c r="HBQ11">
        <v>0.14861392484002001</v>
      </c>
      <c r="HBR11">
        <v>0.14501602870043601</v>
      </c>
      <c r="HBS11">
        <v>0.15262810648335801</v>
      </c>
      <c r="HBT11">
        <v>0.20656681389828399</v>
      </c>
      <c r="HBU11">
        <v>0.33442593290830502</v>
      </c>
      <c r="HBV11">
        <v>0.476468493724788</v>
      </c>
      <c r="HBW11">
        <v>0.55481937246697599</v>
      </c>
      <c r="HBX11">
        <v>0.61176128244469496</v>
      </c>
      <c r="HBY11">
        <v>0.62276311361532499</v>
      </c>
      <c r="HBZ11">
        <v>0.52145706280901205</v>
      </c>
      <c r="HCA11">
        <v>0.42838751804125202</v>
      </c>
      <c r="HCB11">
        <v>0.36981020072735798</v>
      </c>
      <c r="HCC11">
        <v>0.32226444926293402</v>
      </c>
      <c r="HCD11">
        <v>0.32586234540251802</v>
      </c>
      <c r="HCE11">
        <v>0.37658970750277299</v>
      </c>
      <c r="HCF11">
        <v>0.45202658771868598</v>
      </c>
      <c r="HCG11">
        <v>0.47400051538110599</v>
      </c>
      <c r="HCH11">
        <v>0.44762585525043402</v>
      </c>
      <c r="HCI11">
        <v>0.41688019733034998</v>
      </c>
      <c r="HCJ11">
        <v>0.321342674218908</v>
      </c>
      <c r="HCK11">
        <v>0.218995909653211</v>
      </c>
      <c r="HCL11">
        <v>0.16306497875603701</v>
      </c>
      <c r="HCM11">
        <v>0.148019231263229</v>
      </c>
      <c r="HCN11">
        <v>0.13933670504208401</v>
      </c>
      <c r="HCO11">
        <v>0.14504576337927499</v>
      </c>
      <c r="HCP11">
        <v>0.17620770680311301</v>
      </c>
      <c r="HCQ11">
        <v>0.29110250583909603</v>
      </c>
      <c r="HCR11">
        <v>0.385688519227672</v>
      </c>
      <c r="HCS11">
        <v>0.42116199108324398</v>
      </c>
      <c r="HCT11">
        <v>0.42838751804125202</v>
      </c>
      <c r="HCU11">
        <v>0.41402566816175401</v>
      </c>
      <c r="HCV11">
        <v>0.42211350080610899</v>
      </c>
      <c r="HCW11">
        <v>0.46930243612445899</v>
      </c>
      <c r="HCX11">
        <v>0.45401881120093501</v>
      </c>
      <c r="HCY11">
        <v>0.39181386306861798</v>
      </c>
      <c r="HCZ11">
        <v>0.35321824993489498</v>
      </c>
      <c r="HDA11">
        <v>0.34132437839907898</v>
      </c>
      <c r="HDB11">
        <v>0.36422008110552501</v>
      </c>
      <c r="HDC11">
        <v>0.42273792906173902</v>
      </c>
      <c r="HDD11">
        <v>0.491127690392681</v>
      </c>
      <c r="HDE11">
        <v>0.49532028010905599</v>
      </c>
      <c r="HDF11">
        <v>0.46846986511695199</v>
      </c>
      <c r="HDG11">
        <v>0.429695843910192</v>
      </c>
      <c r="HDH11">
        <v>0.33326628043356399</v>
      </c>
      <c r="HDI11">
        <v>0.218995909653211</v>
      </c>
      <c r="HDJ11">
        <v>0.16306497875603701</v>
      </c>
      <c r="HDK11">
        <v>0.148019231263229</v>
      </c>
      <c r="HDL11">
        <v>0.13933670504208401</v>
      </c>
      <c r="HDM11">
        <v>0.14504576337927499</v>
      </c>
      <c r="HDN11">
        <v>0.17620770680311301</v>
      </c>
      <c r="HDO11">
        <v>0.29110250583909603</v>
      </c>
      <c r="HDP11">
        <v>0.385688519227672</v>
      </c>
      <c r="HDQ11">
        <v>0.42116199108324398</v>
      </c>
      <c r="HDR11">
        <v>0.42838751804125202</v>
      </c>
      <c r="HDS11">
        <v>0.41402566816175401</v>
      </c>
      <c r="HDT11">
        <v>0.42211350080610899</v>
      </c>
      <c r="HDU11">
        <v>0.46930243612445899</v>
      </c>
      <c r="HDV11">
        <v>0.45401881120093501</v>
      </c>
      <c r="HDW11">
        <v>0.39181386306861798</v>
      </c>
      <c r="HDX11">
        <v>0.35321824993489498</v>
      </c>
      <c r="HDY11">
        <v>0.34132437839907898</v>
      </c>
      <c r="HDZ11">
        <v>0.36422008110552501</v>
      </c>
      <c r="HEA11">
        <v>0.42273792906173902</v>
      </c>
      <c r="HEB11">
        <v>0.491127690392681</v>
      </c>
      <c r="HEC11">
        <v>0.49532028010905599</v>
      </c>
      <c r="HED11">
        <v>0.46846986511695199</v>
      </c>
      <c r="HEE11">
        <v>0.429695843910192</v>
      </c>
      <c r="HEF11">
        <v>0.33326628043356399</v>
      </c>
      <c r="HEG11">
        <v>0.218995909653211</v>
      </c>
      <c r="HEH11">
        <v>0.16306497875603701</v>
      </c>
      <c r="HEI11">
        <v>0.148019231263229</v>
      </c>
      <c r="HEJ11">
        <v>0.13933670504208401</v>
      </c>
      <c r="HEK11">
        <v>0.14504576337927499</v>
      </c>
      <c r="HEL11">
        <v>0.17620770680311301</v>
      </c>
      <c r="HEM11">
        <v>0.29110250583909603</v>
      </c>
      <c r="HEN11">
        <v>0.385688519227672</v>
      </c>
      <c r="HEO11">
        <v>0.42116199108324398</v>
      </c>
      <c r="HEP11">
        <v>0.42838751804125202</v>
      </c>
      <c r="HEQ11">
        <v>0.41402566816175401</v>
      </c>
      <c r="HER11">
        <v>0.42211350080610899</v>
      </c>
      <c r="HES11">
        <v>0.46930243612445899</v>
      </c>
      <c r="HET11">
        <v>0.45401881120093501</v>
      </c>
      <c r="HEU11">
        <v>0.39181386306861798</v>
      </c>
      <c r="HEV11">
        <v>0.35321824993489498</v>
      </c>
      <c r="HEW11">
        <v>0.34132437839907898</v>
      </c>
      <c r="HEX11">
        <v>0.36422008110552501</v>
      </c>
      <c r="HEY11">
        <v>0.42273792906173902</v>
      </c>
      <c r="HEZ11">
        <v>0.491127690392681</v>
      </c>
      <c r="HFA11">
        <v>0.49532028010905599</v>
      </c>
      <c r="HFB11">
        <v>0.46846986511695199</v>
      </c>
      <c r="HFC11">
        <v>0.429695843910192</v>
      </c>
      <c r="HFD11">
        <v>0.33326628043356399</v>
      </c>
      <c r="HFE11">
        <v>0.218995909653211</v>
      </c>
      <c r="HFF11">
        <v>0.16306497875603701</v>
      </c>
      <c r="HFG11">
        <v>0.148019231263229</v>
      </c>
      <c r="HFH11">
        <v>0.13933670504208401</v>
      </c>
      <c r="HFI11">
        <v>0.14504576337927499</v>
      </c>
      <c r="HFJ11">
        <v>0.17620770680311301</v>
      </c>
      <c r="HFK11">
        <v>0.29110250583909603</v>
      </c>
      <c r="HFL11">
        <v>0.385688519227672</v>
      </c>
      <c r="HFM11">
        <v>0.42116199108324398</v>
      </c>
      <c r="HFN11">
        <v>0.42838751804125202</v>
      </c>
      <c r="HFO11">
        <v>0.41402566816175401</v>
      </c>
      <c r="HFP11">
        <v>0.42211350080610899</v>
      </c>
      <c r="HFQ11">
        <v>0.46930243612445899</v>
      </c>
      <c r="HFR11">
        <v>0.45401881120093501</v>
      </c>
      <c r="HFS11">
        <v>0.39181386306861798</v>
      </c>
      <c r="HFT11">
        <v>0.35321824993489498</v>
      </c>
      <c r="HFU11">
        <v>0.34132437839907898</v>
      </c>
      <c r="HFV11">
        <v>0.36422008110552501</v>
      </c>
      <c r="HFW11">
        <v>0.42273792906173902</v>
      </c>
      <c r="HFX11">
        <v>0.491127690392681</v>
      </c>
      <c r="HFY11">
        <v>0.49532028010905599</v>
      </c>
      <c r="HFZ11">
        <v>0.46846986511695199</v>
      </c>
      <c r="HGA11">
        <v>0.429695843910192</v>
      </c>
      <c r="HGB11">
        <v>0.33326628043356399</v>
      </c>
      <c r="HGC11">
        <v>0.218995909653211</v>
      </c>
      <c r="HGD11">
        <v>0.16306497875603701</v>
      </c>
      <c r="HGE11">
        <v>0.148019231263229</v>
      </c>
      <c r="HGF11">
        <v>0.13933670504208401</v>
      </c>
      <c r="HGG11">
        <v>0.14504576337927499</v>
      </c>
      <c r="HGH11">
        <v>0.17620770680311301</v>
      </c>
      <c r="HGI11">
        <v>0.29110250583909603</v>
      </c>
      <c r="HGJ11">
        <v>0.385688519227672</v>
      </c>
      <c r="HGK11">
        <v>0.42116199108324398</v>
      </c>
      <c r="HGL11">
        <v>0.42838751804125202</v>
      </c>
      <c r="HGM11">
        <v>0.41402566816175401</v>
      </c>
      <c r="HGN11">
        <v>0.42211350080610899</v>
      </c>
      <c r="HGO11">
        <v>0.46930243612445899</v>
      </c>
      <c r="HGP11">
        <v>0.45401881120093501</v>
      </c>
      <c r="HGQ11">
        <v>0.39181386306861798</v>
      </c>
      <c r="HGR11">
        <v>0.35321824993489498</v>
      </c>
      <c r="HGS11">
        <v>0.34132437839907898</v>
      </c>
      <c r="HGT11">
        <v>0.36422008110552501</v>
      </c>
      <c r="HGU11">
        <v>0.42273792906173902</v>
      </c>
      <c r="HGV11">
        <v>0.491127690392681</v>
      </c>
      <c r="HGW11">
        <v>0.49532028010905599</v>
      </c>
      <c r="HGX11">
        <v>0.46846986511695199</v>
      </c>
      <c r="HGY11">
        <v>0.429695843910192</v>
      </c>
      <c r="HGZ11">
        <v>0.33326628043356399</v>
      </c>
      <c r="HHA11">
        <v>0.24679783436818101</v>
      </c>
      <c r="HHB11">
        <v>0.19128318897475999</v>
      </c>
      <c r="HHC11">
        <v>0.155542105009633</v>
      </c>
      <c r="HHD11">
        <v>0.14879233291305799</v>
      </c>
      <c r="HHE11">
        <v>0.15010065878199699</v>
      </c>
      <c r="HHF11">
        <v>0.15352014684854401</v>
      </c>
      <c r="HHG11">
        <v>0.18943963888670901</v>
      </c>
      <c r="HHH11">
        <v>0.27685959467495602</v>
      </c>
      <c r="HHI11">
        <v>0.38170407226317399</v>
      </c>
      <c r="HHJ11">
        <v>0.46311762292583403</v>
      </c>
      <c r="HHK11">
        <v>0.49020591534865499</v>
      </c>
      <c r="HHL11">
        <v>0.508849558981047</v>
      </c>
      <c r="HHM11">
        <v>0.54152797102570105</v>
      </c>
      <c r="HHN11">
        <v>0.52327087821822404</v>
      </c>
      <c r="HHO11">
        <v>0.46736968199988899</v>
      </c>
      <c r="HHP11">
        <v>0.44114369526341402</v>
      </c>
      <c r="HHQ11">
        <v>0.43073655766957503</v>
      </c>
      <c r="HHR11">
        <v>0.44292777599378702</v>
      </c>
      <c r="HHS11">
        <v>0.495022933320661</v>
      </c>
      <c r="HHT11">
        <v>0.53638387158646095</v>
      </c>
      <c r="HHU11">
        <v>0.51405312777796697</v>
      </c>
      <c r="HHV11">
        <v>0.457378829909803</v>
      </c>
      <c r="HHW11">
        <v>0.44182759287672402</v>
      </c>
      <c r="HHX11">
        <v>0.37067250641370503</v>
      </c>
      <c r="HHY11">
        <v>0.26645245708111698</v>
      </c>
      <c r="HHZ11">
        <v>0.198181634465533</v>
      </c>
      <c r="HIA11">
        <v>0.161994530317813</v>
      </c>
      <c r="HIB11">
        <v>0.150487209606911</v>
      </c>
      <c r="HIC11">
        <v>0.14861392484002001</v>
      </c>
      <c r="HID11">
        <v>0.14501602870043601</v>
      </c>
      <c r="HIE11">
        <v>0.15262810648335801</v>
      </c>
      <c r="HIF11">
        <v>0.20656681389828399</v>
      </c>
      <c r="HIG11">
        <v>0.33442593290830502</v>
      </c>
      <c r="HIH11">
        <v>0.476468493724788</v>
      </c>
      <c r="HII11">
        <v>0.55481937246697599</v>
      </c>
      <c r="HIJ11">
        <v>0.61176128244469496</v>
      </c>
      <c r="HIK11">
        <v>0.62276311361532499</v>
      </c>
      <c r="HIL11">
        <v>0.52145706280901205</v>
      </c>
      <c r="HIM11">
        <v>0.42838751804125202</v>
      </c>
      <c r="HIN11">
        <v>0.36981020072735798</v>
      </c>
      <c r="HIO11">
        <v>0.32226444926293402</v>
      </c>
      <c r="HIP11">
        <v>0.32586234540251802</v>
      </c>
      <c r="HIQ11">
        <v>0.37658970750277299</v>
      </c>
      <c r="HIR11">
        <v>0.45202658771868598</v>
      </c>
      <c r="HIS11">
        <v>0.47400051538110599</v>
      </c>
      <c r="HIT11">
        <v>0.44762585525043402</v>
      </c>
      <c r="HIU11">
        <v>0.41688019733034998</v>
      </c>
      <c r="HIV11">
        <v>0.321342674218908</v>
      </c>
      <c r="HIW11">
        <v>0.218995909653211</v>
      </c>
      <c r="HIX11">
        <v>0.16306497875603701</v>
      </c>
      <c r="HIY11">
        <v>0.148019231263229</v>
      </c>
      <c r="HIZ11">
        <v>0.13933670504208401</v>
      </c>
      <c r="HJA11">
        <v>0.14504576337927499</v>
      </c>
      <c r="HJB11">
        <v>0.17620770680311301</v>
      </c>
      <c r="HJC11">
        <v>0.29110250583909603</v>
      </c>
      <c r="HJD11">
        <v>0.385688519227672</v>
      </c>
      <c r="HJE11">
        <v>0.42116199108324398</v>
      </c>
      <c r="HJF11">
        <v>0.42838751804125202</v>
      </c>
      <c r="HJG11">
        <v>0.41402566816175401</v>
      </c>
      <c r="HJH11">
        <v>0.42211350080610899</v>
      </c>
      <c r="HJI11">
        <v>0.46930243612445899</v>
      </c>
      <c r="HJJ11">
        <v>0.45401881120093501</v>
      </c>
      <c r="HJK11">
        <v>0.39181386306861798</v>
      </c>
      <c r="HJL11">
        <v>0.35321824993489498</v>
      </c>
      <c r="HJM11">
        <v>0.34132437839907898</v>
      </c>
      <c r="HJN11">
        <v>0.36422008110552501</v>
      </c>
      <c r="HJO11">
        <v>0.42273792906173902</v>
      </c>
      <c r="HJP11">
        <v>0.491127690392681</v>
      </c>
      <c r="HJQ11">
        <v>0.49532028010905599</v>
      </c>
      <c r="HJR11">
        <v>0.46846986511695199</v>
      </c>
      <c r="HJS11">
        <v>0.429695843910192</v>
      </c>
      <c r="HJT11">
        <v>0.33326628043356399</v>
      </c>
      <c r="HJU11">
        <v>0.218995909653211</v>
      </c>
      <c r="HJV11">
        <v>0.16306497875603701</v>
      </c>
      <c r="HJW11">
        <v>0.148019231263229</v>
      </c>
      <c r="HJX11">
        <v>0.13933670504208401</v>
      </c>
      <c r="HJY11">
        <v>0.14504576337927499</v>
      </c>
      <c r="HJZ11">
        <v>0.17620770680311301</v>
      </c>
      <c r="HKA11">
        <v>0.29110250583909603</v>
      </c>
      <c r="HKB11">
        <v>0.385688519227672</v>
      </c>
      <c r="HKC11">
        <v>0.42116199108324398</v>
      </c>
      <c r="HKD11">
        <v>0.42838751804125202</v>
      </c>
      <c r="HKE11">
        <v>0.41402566816175401</v>
      </c>
      <c r="HKF11">
        <v>0.42211350080610899</v>
      </c>
      <c r="HKG11">
        <v>0.46930243612445899</v>
      </c>
      <c r="HKH11">
        <v>0.45401881120093501</v>
      </c>
      <c r="HKI11">
        <v>0.39181386306861798</v>
      </c>
      <c r="HKJ11">
        <v>0.35321824993489498</v>
      </c>
      <c r="HKK11">
        <v>0.34132437839907898</v>
      </c>
      <c r="HKL11">
        <v>0.36422008110552501</v>
      </c>
      <c r="HKM11">
        <v>0.42273792906173902</v>
      </c>
      <c r="HKN11">
        <v>0.491127690392681</v>
      </c>
      <c r="HKO11">
        <v>0.49532028010905599</v>
      </c>
      <c r="HKP11">
        <v>0.46846986511695199</v>
      </c>
      <c r="HKQ11">
        <v>0.429695843910192</v>
      </c>
      <c r="HKR11">
        <v>0.33326628043356399</v>
      </c>
      <c r="HKS11">
        <v>0.218995909653211</v>
      </c>
      <c r="HKT11">
        <v>0.16306497875603701</v>
      </c>
      <c r="HKU11">
        <v>0.148019231263229</v>
      </c>
      <c r="HKV11">
        <v>0.13933670504208401</v>
      </c>
      <c r="HKW11">
        <v>0.14504576337927499</v>
      </c>
      <c r="HKX11">
        <v>0.17620770680311301</v>
      </c>
      <c r="HKY11">
        <v>0.29110250583909603</v>
      </c>
      <c r="HKZ11">
        <v>0.385688519227672</v>
      </c>
      <c r="HLA11">
        <v>0.42116199108324398</v>
      </c>
      <c r="HLB11">
        <v>0.42838751804125202</v>
      </c>
      <c r="HLC11">
        <v>0.41402566816175401</v>
      </c>
      <c r="HLD11">
        <v>0.42211350080610899</v>
      </c>
      <c r="HLE11">
        <v>0.46930243612445899</v>
      </c>
      <c r="HLF11">
        <v>0.45401881120093501</v>
      </c>
      <c r="HLG11">
        <v>0.39181386306861798</v>
      </c>
      <c r="HLH11">
        <v>0.35321824993489498</v>
      </c>
      <c r="HLI11">
        <v>0.34132437839907898</v>
      </c>
      <c r="HLJ11">
        <v>0.36422008110552501</v>
      </c>
      <c r="HLK11">
        <v>0.42273792906173902</v>
      </c>
      <c r="HLL11">
        <v>0.491127690392681</v>
      </c>
      <c r="HLM11">
        <v>0.49532028010905599</v>
      </c>
      <c r="HLN11">
        <v>0.46846986511695199</v>
      </c>
      <c r="HLO11">
        <v>0.429695843910192</v>
      </c>
      <c r="HLP11">
        <v>0.33326628043356399</v>
      </c>
      <c r="HLQ11">
        <v>0.218995909653211</v>
      </c>
      <c r="HLR11">
        <v>0.16306497875603701</v>
      </c>
      <c r="HLS11">
        <v>0.148019231263229</v>
      </c>
      <c r="HLT11">
        <v>0.13933670504208401</v>
      </c>
      <c r="HLU11">
        <v>0.14504576337927499</v>
      </c>
      <c r="HLV11">
        <v>0.17620770680311301</v>
      </c>
      <c r="HLW11">
        <v>0.29110250583909603</v>
      </c>
      <c r="HLX11">
        <v>0.385688519227672</v>
      </c>
      <c r="HLY11">
        <v>0.42116199108324398</v>
      </c>
      <c r="HLZ11">
        <v>0.42838751804125202</v>
      </c>
      <c r="HMA11">
        <v>0.41402566816175401</v>
      </c>
      <c r="HMB11">
        <v>0.42211350080610899</v>
      </c>
      <c r="HMC11">
        <v>0.46930243612445899</v>
      </c>
      <c r="HMD11">
        <v>0.45401881120093501</v>
      </c>
      <c r="HME11">
        <v>0.39181386306861798</v>
      </c>
      <c r="HMF11">
        <v>0.35321824993489498</v>
      </c>
      <c r="HMG11">
        <v>0.34132437839907898</v>
      </c>
      <c r="HMH11">
        <v>0.36422008110552501</v>
      </c>
      <c r="HMI11">
        <v>0.42273792906173902</v>
      </c>
      <c r="HMJ11">
        <v>0.491127690392681</v>
      </c>
      <c r="HMK11">
        <v>0.49532028010905599</v>
      </c>
      <c r="HML11">
        <v>0.46846986511695199</v>
      </c>
      <c r="HMM11">
        <v>0.429695843910192</v>
      </c>
      <c r="HMN11">
        <v>0.33326628043356399</v>
      </c>
      <c r="HMO11">
        <v>0.218995909653211</v>
      </c>
      <c r="HMP11">
        <v>0.16306497875603701</v>
      </c>
      <c r="HMQ11">
        <v>0.148019231263229</v>
      </c>
      <c r="HMR11">
        <v>0.13933670504208401</v>
      </c>
      <c r="HMS11">
        <v>0.14504576337927499</v>
      </c>
      <c r="HMT11">
        <v>0.17620770680311301</v>
      </c>
      <c r="HMU11">
        <v>0.29110250583909603</v>
      </c>
      <c r="HMV11">
        <v>0.385688519227672</v>
      </c>
      <c r="HMW11">
        <v>0.42116199108324398</v>
      </c>
      <c r="HMX11">
        <v>0.42838751804125202</v>
      </c>
      <c r="HMY11">
        <v>0.41402566816175401</v>
      </c>
      <c r="HMZ11">
        <v>0.42211350080610899</v>
      </c>
      <c r="HNA11">
        <v>0.46930243612445899</v>
      </c>
      <c r="HNB11">
        <v>0.45401881120093501</v>
      </c>
      <c r="HNC11">
        <v>0.39181386306861798</v>
      </c>
      <c r="HND11">
        <v>0.35321824993489498</v>
      </c>
      <c r="HNE11">
        <v>0.34132437839907898</v>
      </c>
      <c r="HNF11">
        <v>0.36422008110552501</v>
      </c>
      <c r="HNG11">
        <v>0.42273792906173902</v>
      </c>
      <c r="HNH11">
        <v>0.491127690392681</v>
      </c>
      <c r="HNI11">
        <v>0.49532028010905599</v>
      </c>
      <c r="HNJ11">
        <v>0.46846986511695199</v>
      </c>
      <c r="HNK11">
        <v>0.429695843910192</v>
      </c>
      <c r="HNL11">
        <v>0.33326628043356399</v>
      </c>
      <c r="HNM11">
        <v>0.24679783436818101</v>
      </c>
      <c r="HNN11">
        <v>0.19128318897475999</v>
      </c>
      <c r="HNO11">
        <v>0.155542105009633</v>
      </c>
      <c r="HNP11">
        <v>0.14879233291305799</v>
      </c>
      <c r="HNQ11">
        <v>0.15010065878199699</v>
      </c>
      <c r="HNR11">
        <v>0.15352014684854401</v>
      </c>
      <c r="HNS11">
        <v>0.18943963888670901</v>
      </c>
      <c r="HNT11">
        <v>0.27685959467495602</v>
      </c>
      <c r="HNU11">
        <v>0.38170407226317399</v>
      </c>
      <c r="HNV11">
        <v>0.46311762292583403</v>
      </c>
      <c r="HNW11">
        <v>0.49020591534865499</v>
      </c>
      <c r="HNX11">
        <v>0.508849558981047</v>
      </c>
      <c r="HNY11">
        <v>0.54152797102570105</v>
      </c>
      <c r="HNZ11">
        <v>0.52327087821822404</v>
      </c>
      <c r="HOA11">
        <v>0.46736968199988899</v>
      </c>
      <c r="HOB11">
        <v>0.44114369526341402</v>
      </c>
      <c r="HOC11">
        <v>0.43073655766957503</v>
      </c>
      <c r="HOD11">
        <v>0.44292777599378702</v>
      </c>
      <c r="HOE11">
        <v>0.495022933320661</v>
      </c>
      <c r="HOF11">
        <v>0.53638387158646095</v>
      </c>
      <c r="HOG11">
        <v>0.51405312777796697</v>
      </c>
      <c r="HOH11">
        <v>0.457378829909803</v>
      </c>
      <c r="HOI11">
        <v>0.44182759287672402</v>
      </c>
      <c r="HOJ11">
        <v>0.37067250641370503</v>
      </c>
      <c r="HOK11">
        <v>0.26645245708111698</v>
      </c>
      <c r="HOL11">
        <v>0.198181634465533</v>
      </c>
      <c r="HOM11">
        <v>0.161994530317813</v>
      </c>
      <c r="HON11">
        <v>0.150487209606911</v>
      </c>
      <c r="HOO11">
        <v>0.14861392484002001</v>
      </c>
      <c r="HOP11">
        <v>0.14501602870043601</v>
      </c>
      <c r="HOQ11">
        <v>0.15262810648335801</v>
      </c>
      <c r="HOR11">
        <v>0.20656681389828399</v>
      </c>
      <c r="HOS11">
        <v>0.33442593290830502</v>
      </c>
      <c r="HOT11">
        <v>0.476468493724788</v>
      </c>
      <c r="HOU11">
        <v>0.55481937246697599</v>
      </c>
      <c r="HOV11">
        <v>0.61176128244469496</v>
      </c>
      <c r="HOW11">
        <v>0.62276311361532499</v>
      </c>
      <c r="HOX11">
        <v>0.52145706280901205</v>
      </c>
      <c r="HOY11">
        <v>0.42838751804125202</v>
      </c>
      <c r="HOZ11">
        <v>0.36981020072735798</v>
      </c>
      <c r="HPA11">
        <v>0.32226444926293402</v>
      </c>
      <c r="HPB11">
        <v>0.32586234540251802</v>
      </c>
      <c r="HPC11">
        <v>0.37658970750277299</v>
      </c>
      <c r="HPD11">
        <v>0.45202658771868598</v>
      </c>
      <c r="HPE11">
        <v>0.47400051538110599</v>
      </c>
      <c r="HPF11">
        <v>0.44762585525043402</v>
      </c>
      <c r="HPG11">
        <v>0.41688019733034998</v>
      </c>
      <c r="HPH11">
        <v>0.321342674218908</v>
      </c>
      <c r="HPI11">
        <v>0.218995909653211</v>
      </c>
      <c r="HPJ11">
        <v>0.16306497875603701</v>
      </c>
      <c r="HPK11">
        <v>0.148019231263229</v>
      </c>
      <c r="HPL11">
        <v>0.13933670504208401</v>
      </c>
      <c r="HPM11">
        <v>0.14504576337927499</v>
      </c>
      <c r="HPN11">
        <v>0.17620770680311301</v>
      </c>
      <c r="HPO11">
        <v>0.29110250583909603</v>
      </c>
      <c r="HPP11">
        <v>0.385688519227672</v>
      </c>
      <c r="HPQ11">
        <v>0.42116199108324398</v>
      </c>
      <c r="HPR11">
        <v>0.42838751804125202</v>
      </c>
      <c r="HPS11">
        <v>0.41402566816175401</v>
      </c>
      <c r="HPT11">
        <v>0.42211350080610899</v>
      </c>
      <c r="HPU11">
        <v>0.46930243612445899</v>
      </c>
      <c r="HPV11">
        <v>0.45401881120093501</v>
      </c>
      <c r="HPW11">
        <v>0.39181386306861798</v>
      </c>
      <c r="HPX11">
        <v>0.35321824993489498</v>
      </c>
      <c r="HPY11">
        <v>0.34132437839907898</v>
      </c>
      <c r="HPZ11">
        <v>0.36422008110552501</v>
      </c>
      <c r="HQA11">
        <v>0.42273792906173902</v>
      </c>
      <c r="HQB11">
        <v>0.491127690392681</v>
      </c>
      <c r="HQC11">
        <v>0.49532028010905599</v>
      </c>
      <c r="HQD11">
        <v>0.46846986511695199</v>
      </c>
      <c r="HQE11">
        <v>0.429695843910192</v>
      </c>
      <c r="HQF11">
        <v>0.33326628043356399</v>
      </c>
      <c r="HQG11">
        <v>0.218995909653211</v>
      </c>
      <c r="HQH11">
        <v>0.16306497875603701</v>
      </c>
      <c r="HQI11">
        <v>0.148019231263229</v>
      </c>
      <c r="HQJ11">
        <v>0.13933670504208401</v>
      </c>
      <c r="HQK11">
        <v>0.14504576337927499</v>
      </c>
      <c r="HQL11">
        <v>0.17620770680311301</v>
      </c>
      <c r="HQM11">
        <v>0.29110250583909603</v>
      </c>
      <c r="HQN11">
        <v>0.385688519227672</v>
      </c>
      <c r="HQO11">
        <v>0.42116199108324398</v>
      </c>
      <c r="HQP11">
        <v>0.42838751804125202</v>
      </c>
      <c r="HQQ11">
        <v>0.41402566816175401</v>
      </c>
      <c r="HQR11">
        <v>0.42211350080610899</v>
      </c>
      <c r="HQS11">
        <v>0.46930243612445899</v>
      </c>
      <c r="HQT11">
        <v>0.45401881120093501</v>
      </c>
      <c r="HQU11">
        <v>0.39181386306861798</v>
      </c>
      <c r="HQV11">
        <v>0.35321824993489498</v>
      </c>
      <c r="HQW11">
        <v>0.34132437839907898</v>
      </c>
      <c r="HQX11">
        <v>0.36422008110552501</v>
      </c>
      <c r="HQY11">
        <v>0.42273792906173902</v>
      </c>
      <c r="HQZ11">
        <v>0.491127690392681</v>
      </c>
      <c r="HRA11">
        <v>0.49532028010905599</v>
      </c>
      <c r="HRB11">
        <v>0.46846986511695199</v>
      </c>
      <c r="HRC11">
        <v>0.429695843910192</v>
      </c>
      <c r="HRD11">
        <v>0.33326628043356399</v>
      </c>
      <c r="HRE11">
        <v>0.218995909653211</v>
      </c>
      <c r="HRF11">
        <v>0.16306497875603701</v>
      </c>
      <c r="HRG11">
        <v>0.148019231263229</v>
      </c>
      <c r="HRH11">
        <v>0.13933670504208401</v>
      </c>
      <c r="HRI11">
        <v>0.14504576337927499</v>
      </c>
      <c r="HRJ11">
        <v>0.17620770680311301</v>
      </c>
      <c r="HRK11">
        <v>0.29110250583909603</v>
      </c>
      <c r="HRL11">
        <v>0.385688519227672</v>
      </c>
      <c r="HRM11">
        <v>0.42116199108324398</v>
      </c>
      <c r="HRN11">
        <v>0.42838751804125202</v>
      </c>
      <c r="HRO11">
        <v>0.41402566816175401</v>
      </c>
      <c r="HRP11">
        <v>0.42211350080610899</v>
      </c>
      <c r="HRQ11">
        <v>0.46930243612445899</v>
      </c>
      <c r="HRR11">
        <v>0.45401881120093501</v>
      </c>
      <c r="HRS11">
        <v>0.39181386306861798</v>
      </c>
      <c r="HRT11">
        <v>0.35321824993489498</v>
      </c>
      <c r="HRU11">
        <v>0.34132437839907898</v>
      </c>
      <c r="HRV11">
        <v>0.36422008110552501</v>
      </c>
      <c r="HRW11">
        <v>0.42273792906173902</v>
      </c>
      <c r="HRX11">
        <v>0.491127690392681</v>
      </c>
      <c r="HRY11">
        <v>0.49532028010905599</v>
      </c>
      <c r="HRZ11">
        <v>0.46846986511695199</v>
      </c>
      <c r="HSA11">
        <v>0.429695843910192</v>
      </c>
      <c r="HSB11">
        <v>0.33326628043356399</v>
      </c>
      <c r="HSC11">
        <v>0.218995909653211</v>
      </c>
      <c r="HSD11">
        <v>0.16306497875603701</v>
      </c>
      <c r="HSE11">
        <v>0.148019231263229</v>
      </c>
      <c r="HSF11">
        <v>0.13933670504208401</v>
      </c>
      <c r="HSG11">
        <v>0.14504576337927499</v>
      </c>
      <c r="HSH11">
        <v>0.17620770680311301</v>
      </c>
      <c r="HSI11">
        <v>0.29110250583909603</v>
      </c>
      <c r="HSJ11">
        <v>0.385688519227672</v>
      </c>
      <c r="HSK11">
        <v>0.42116199108324398</v>
      </c>
      <c r="HSL11">
        <v>0.42838751804125202</v>
      </c>
      <c r="HSM11">
        <v>0.41402566816175401</v>
      </c>
      <c r="HSN11">
        <v>0.42211350080610899</v>
      </c>
      <c r="HSO11">
        <v>0.46930243612445899</v>
      </c>
      <c r="HSP11">
        <v>0.45401881120093501</v>
      </c>
      <c r="HSQ11">
        <v>0.39181386306861798</v>
      </c>
      <c r="HSR11">
        <v>0.35321824993489498</v>
      </c>
      <c r="HSS11">
        <v>0.34132437839907898</v>
      </c>
      <c r="HST11">
        <v>0.36422008110552501</v>
      </c>
      <c r="HSU11">
        <v>0.42273792906173902</v>
      </c>
      <c r="HSV11">
        <v>0.491127690392681</v>
      </c>
      <c r="HSW11">
        <v>0.49532028010905599</v>
      </c>
      <c r="HSX11">
        <v>0.46846986511695199</v>
      </c>
      <c r="HSY11">
        <v>0.429695843910192</v>
      </c>
      <c r="HSZ11">
        <v>0.33326628043356399</v>
      </c>
      <c r="HTA11">
        <v>0.218995909653211</v>
      </c>
      <c r="HTB11">
        <v>0.16306497875603701</v>
      </c>
      <c r="HTC11">
        <v>0.148019231263229</v>
      </c>
      <c r="HTD11">
        <v>0.13933670504208401</v>
      </c>
      <c r="HTE11">
        <v>0.14504576337927499</v>
      </c>
      <c r="HTF11">
        <v>0.17620770680311301</v>
      </c>
      <c r="HTG11">
        <v>0.29110250583909603</v>
      </c>
      <c r="HTH11">
        <v>0.385688519227672</v>
      </c>
      <c r="HTI11">
        <v>0.42116199108324398</v>
      </c>
      <c r="HTJ11">
        <v>0.42838751804125202</v>
      </c>
      <c r="HTK11">
        <v>0.41402566816175401</v>
      </c>
      <c r="HTL11">
        <v>0.42211350080610899</v>
      </c>
      <c r="HTM11">
        <v>0.46930243612445899</v>
      </c>
      <c r="HTN11">
        <v>0.45401881120093501</v>
      </c>
      <c r="HTO11">
        <v>0.39181386306861798</v>
      </c>
      <c r="HTP11">
        <v>0.35321824993489498</v>
      </c>
      <c r="HTQ11">
        <v>0.34132437839907898</v>
      </c>
      <c r="HTR11">
        <v>0.36422008110552501</v>
      </c>
      <c r="HTS11">
        <v>0.42273792906173902</v>
      </c>
      <c r="HTT11">
        <v>0.491127690392681</v>
      </c>
      <c r="HTU11">
        <v>0.49532028010905599</v>
      </c>
      <c r="HTV11">
        <v>0.46846986511695199</v>
      </c>
      <c r="HTW11">
        <v>0.429695843910192</v>
      </c>
      <c r="HTX11">
        <v>0.33326628043356399</v>
      </c>
      <c r="HTY11">
        <v>0.24679783436818101</v>
      </c>
      <c r="HTZ11">
        <v>0.19128318897475999</v>
      </c>
      <c r="HUA11">
        <v>0.155542105009633</v>
      </c>
      <c r="HUB11">
        <v>0.14879233291305799</v>
      </c>
      <c r="HUC11">
        <v>0.15010065878199699</v>
      </c>
      <c r="HUD11">
        <v>0.15352014684854401</v>
      </c>
      <c r="HUE11">
        <v>0.18943963888670901</v>
      </c>
      <c r="HUF11">
        <v>0.27685959467495602</v>
      </c>
      <c r="HUG11">
        <v>0.38170407226317399</v>
      </c>
      <c r="HUH11">
        <v>0.46311762292583403</v>
      </c>
      <c r="HUI11">
        <v>0.49020591534865499</v>
      </c>
      <c r="HUJ11">
        <v>0.508849558981047</v>
      </c>
      <c r="HUK11">
        <v>0.54152797102570105</v>
      </c>
      <c r="HUL11">
        <v>0.52327087821822404</v>
      </c>
      <c r="HUM11">
        <v>0.46736968199988899</v>
      </c>
      <c r="HUN11">
        <v>0.44114369526341402</v>
      </c>
      <c r="HUO11">
        <v>0.43073655766957503</v>
      </c>
      <c r="HUP11">
        <v>0.44292777599378702</v>
      </c>
      <c r="HUQ11">
        <v>0.495022933320661</v>
      </c>
      <c r="HUR11">
        <v>0.53638387158646095</v>
      </c>
      <c r="HUS11">
        <v>0.51405312777796697</v>
      </c>
      <c r="HUT11">
        <v>0.457378829909803</v>
      </c>
      <c r="HUU11">
        <v>0.44182759287672402</v>
      </c>
      <c r="HUV11">
        <v>0.37067250641370503</v>
      </c>
      <c r="HUW11">
        <v>0.26645245708111698</v>
      </c>
      <c r="HUX11">
        <v>0.198181634465533</v>
      </c>
      <c r="HUY11">
        <v>0.161994530317813</v>
      </c>
      <c r="HUZ11">
        <v>0.150487209606911</v>
      </c>
      <c r="HVA11">
        <v>0.14861392484002001</v>
      </c>
      <c r="HVB11">
        <v>0.14501602870043601</v>
      </c>
      <c r="HVC11">
        <v>0.15262810648335801</v>
      </c>
      <c r="HVD11">
        <v>0.20656681389828399</v>
      </c>
      <c r="HVE11">
        <v>0.33442593290830502</v>
      </c>
      <c r="HVF11">
        <v>0.476468493724788</v>
      </c>
      <c r="HVG11">
        <v>0.55481937246697599</v>
      </c>
      <c r="HVH11">
        <v>0.61176128244469496</v>
      </c>
      <c r="HVI11">
        <v>0.62276311361532499</v>
      </c>
      <c r="HVJ11">
        <v>0.52145706280901205</v>
      </c>
      <c r="HVK11">
        <v>0.42838751804125202</v>
      </c>
      <c r="HVL11">
        <v>0.36981020072735798</v>
      </c>
      <c r="HVM11">
        <v>0.32226444926293402</v>
      </c>
      <c r="HVN11">
        <v>0.32586234540251802</v>
      </c>
      <c r="HVO11">
        <v>0.37658970750277299</v>
      </c>
      <c r="HVP11">
        <v>0.45202658771868598</v>
      </c>
      <c r="HVQ11">
        <v>0.47400051538110599</v>
      </c>
      <c r="HVR11">
        <v>0.44762585525043402</v>
      </c>
      <c r="HVS11">
        <v>0.41688019733034998</v>
      </c>
      <c r="HVT11">
        <v>0.321342674218908</v>
      </c>
      <c r="HVU11">
        <v>0.218995909653211</v>
      </c>
      <c r="HVV11">
        <v>0.16306497875603701</v>
      </c>
      <c r="HVW11">
        <v>0.148019231263229</v>
      </c>
      <c r="HVX11">
        <v>0.13933670504208401</v>
      </c>
      <c r="HVY11">
        <v>0.14504576337927499</v>
      </c>
      <c r="HVZ11">
        <v>0.17620770680311301</v>
      </c>
      <c r="HWA11">
        <v>0.29110250583909603</v>
      </c>
      <c r="HWB11">
        <v>0.385688519227672</v>
      </c>
      <c r="HWC11">
        <v>0.42116199108324398</v>
      </c>
      <c r="HWD11">
        <v>0.42838751804125202</v>
      </c>
      <c r="HWE11">
        <v>0.41402566816175401</v>
      </c>
      <c r="HWF11">
        <v>0.42211350080610899</v>
      </c>
      <c r="HWG11">
        <v>0.46930243612445899</v>
      </c>
      <c r="HWH11">
        <v>0.45401881120093501</v>
      </c>
      <c r="HWI11">
        <v>0.39181386306861798</v>
      </c>
      <c r="HWJ11">
        <v>0.35321824993489498</v>
      </c>
      <c r="HWK11">
        <v>0.34132437839907898</v>
      </c>
      <c r="HWL11">
        <v>0.36422008110552501</v>
      </c>
      <c r="HWM11">
        <v>0.42273792906173902</v>
      </c>
      <c r="HWN11">
        <v>0.491127690392681</v>
      </c>
      <c r="HWO11">
        <v>0.49532028010905599</v>
      </c>
      <c r="HWP11">
        <v>0.46846986511695199</v>
      </c>
      <c r="HWQ11">
        <v>0.429695843910192</v>
      </c>
      <c r="HWR11">
        <v>0.33326628043356399</v>
      </c>
      <c r="HWS11">
        <v>0.218995909653211</v>
      </c>
      <c r="HWT11">
        <v>0.16306497875603701</v>
      </c>
      <c r="HWU11">
        <v>0.148019231263229</v>
      </c>
      <c r="HWV11">
        <v>0.13933670504208401</v>
      </c>
      <c r="HWW11">
        <v>0.14504576337927499</v>
      </c>
      <c r="HWX11">
        <v>0.17620770680311301</v>
      </c>
      <c r="HWY11">
        <v>0.29110250583909603</v>
      </c>
      <c r="HWZ11">
        <v>0.385688519227672</v>
      </c>
      <c r="HXA11">
        <v>0.42116199108324398</v>
      </c>
      <c r="HXB11">
        <v>0.42838751804125202</v>
      </c>
      <c r="HXC11">
        <v>0.41402566816175401</v>
      </c>
      <c r="HXD11">
        <v>0.42211350080610899</v>
      </c>
      <c r="HXE11">
        <v>0.46930243612445899</v>
      </c>
      <c r="HXF11">
        <v>0.45401881120093501</v>
      </c>
      <c r="HXG11">
        <v>0.39181386306861798</v>
      </c>
      <c r="HXH11">
        <v>0.35321824993489498</v>
      </c>
      <c r="HXI11">
        <v>0.34132437839907898</v>
      </c>
      <c r="HXJ11">
        <v>0.36422008110552501</v>
      </c>
      <c r="HXK11">
        <v>0.42273792906173902</v>
      </c>
      <c r="HXL11">
        <v>0.491127690392681</v>
      </c>
      <c r="HXM11">
        <v>0.49532028010905599</v>
      </c>
      <c r="HXN11">
        <v>0.46846986511695199</v>
      </c>
      <c r="HXO11">
        <v>0.429695843910192</v>
      </c>
      <c r="HXP11">
        <v>0.33326628043356399</v>
      </c>
      <c r="HXQ11">
        <v>0.218995909653211</v>
      </c>
      <c r="HXR11">
        <v>0.16306497875603701</v>
      </c>
      <c r="HXS11">
        <v>0.148019231263229</v>
      </c>
      <c r="HXT11">
        <v>0.13933670504208401</v>
      </c>
      <c r="HXU11">
        <v>0.14504576337927499</v>
      </c>
      <c r="HXV11">
        <v>0.17620770680311301</v>
      </c>
      <c r="HXW11">
        <v>0.29110250583909603</v>
      </c>
      <c r="HXX11">
        <v>0.385688519227672</v>
      </c>
      <c r="HXY11">
        <v>0.42116199108324398</v>
      </c>
      <c r="HXZ11">
        <v>0.42838751804125202</v>
      </c>
      <c r="HYA11">
        <v>0.41402566816175401</v>
      </c>
      <c r="HYB11">
        <v>0.42211350080610899</v>
      </c>
      <c r="HYC11">
        <v>0.46930243612445899</v>
      </c>
      <c r="HYD11">
        <v>0.45401881120093501</v>
      </c>
      <c r="HYE11">
        <v>0.39181386306861798</v>
      </c>
      <c r="HYF11">
        <v>0.35321824993489498</v>
      </c>
      <c r="HYG11">
        <v>0.34132437839907898</v>
      </c>
      <c r="HYH11">
        <v>0.36422008110552501</v>
      </c>
      <c r="HYI11">
        <v>0.42273792906173902</v>
      </c>
      <c r="HYJ11">
        <v>0.491127690392681</v>
      </c>
      <c r="HYK11">
        <v>0.49532028010905599</v>
      </c>
      <c r="HYL11">
        <v>0.46846986511695199</v>
      </c>
      <c r="HYM11">
        <v>0.429695843910192</v>
      </c>
      <c r="HYN11">
        <v>0.33326628043356399</v>
      </c>
      <c r="HYO11">
        <v>0.218995909653211</v>
      </c>
      <c r="HYP11">
        <v>0.16306497875603701</v>
      </c>
      <c r="HYQ11">
        <v>0.148019231263229</v>
      </c>
      <c r="HYR11">
        <v>0.13933670504208401</v>
      </c>
      <c r="HYS11">
        <v>0.14504576337927499</v>
      </c>
      <c r="HYT11">
        <v>0.17620770680311301</v>
      </c>
      <c r="HYU11">
        <v>0.29110250583909603</v>
      </c>
      <c r="HYV11">
        <v>0.385688519227672</v>
      </c>
      <c r="HYW11">
        <v>0.42116199108324398</v>
      </c>
      <c r="HYX11">
        <v>0.42838751804125202</v>
      </c>
      <c r="HYY11">
        <v>0.41402566816175401</v>
      </c>
      <c r="HYZ11">
        <v>0.42211350080610899</v>
      </c>
      <c r="HZA11">
        <v>0.46930243612445899</v>
      </c>
      <c r="HZB11">
        <v>0.45401881120093501</v>
      </c>
      <c r="HZC11">
        <v>0.39181386306861798</v>
      </c>
      <c r="HZD11">
        <v>0.35321824993489498</v>
      </c>
      <c r="HZE11">
        <v>0.34132437839907898</v>
      </c>
      <c r="HZF11">
        <v>0.36422008110552501</v>
      </c>
      <c r="HZG11">
        <v>0.42273792906173902</v>
      </c>
      <c r="HZH11">
        <v>0.491127690392681</v>
      </c>
      <c r="HZI11">
        <v>0.49532028010905599</v>
      </c>
      <c r="HZJ11">
        <v>0.46846986511695199</v>
      </c>
      <c r="HZK11">
        <v>0.429695843910192</v>
      </c>
      <c r="HZL11">
        <v>0.33326628043356399</v>
      </c>
      <c r="HZM11">
        <v>0.218995909653211</v>
      </c>
      <c r="HZN11">
        <v>0.16306497875603701</v>
      </c>
      <c r="HZO11">
        <v>0.148019231263229</v>
      </c>
      <c r="HZP11">
        <v>0.13933670504208401</v>
      </c>
      <c r="HZQ11">
        <v>0.14504576337927499</v>
      </c>
      <c r="HZR11">
        <v>0.17620770680311301</v>
      </c>
      <c r="HZS11">
        <v>0.29110250583909603</v>
      </c>
      <c r="HZT11">
        <v>0.385688519227672</v>
      </c>
      <c r="HZU11">
        <v>0.42116199108324398</v>
      </c>
      <c r="HZV11">
        <v>0.42838751804125202</v>
      </c>
      <c r="HZW11">
        <v>0.41402566816175401</v>
      </c>
      <c r="HZX11">
        <v>0.42211350080610899</v>
      </c>
      <c r="HZY11">
        <v>0.46930243612445899</v>
      </c>
      <c r="HZZ11">
        <v>0.45401881120093501</v>
      </c>
      <c r="IAA11">
        <v>0.39181386306861798</v>
      </c>
      <c r="IAB11">
        <v>0.35321824993489498</v>
      </c>
      <c r="IAC11">
        <v>0.34132437839907898</v>
      </c>
      <c r="IAD11">
        <v>0.36422008110552501</v>
      </c>
      <c r="IAE11">
        <v>0.42273792906173902</v>
      </c>
      <c r="IAF11">
        <v>0.491127690392681</v>
      </c>
      <c r="IAG11">
        <v>0.49532028010905599</v>
      </c>
      <c r="IAH11">
        <v>0.46846986511695199</v>
      </c>
      <c r="IAI11">
        <v>0.429695843910192</v>
      </c>
      <c r="IAJ11">
        <v>0.33326628043356399</v>
      </c>
      <c r="IAK11">
        <v>0.24679783436818101</v>
      </c>
      <c r="IAL11">
        <v>0.19128318897475999</v>
      </c>
      <c r="IAM11">
        <v>0.155542105009633</v>
      </c>
      <c r="IAN11">
        <v>0.14879233291305799</v>
      </c>
      <c r="IAO11">
        <v>0.15010065878199699</v>
      </c>
      <c r="IAP11">
        <v>0.15352014684854401</v>
      </c>
      <c r="IAQ11">
        <v>0.18943963888670901</v>
      </c>
      <c r="IAR11">
        <v>0.27685959467495602</v>
      </c>
      <c r="IAS11">
        <v>0.38170407226317399</v>
      </c>
      <c r="IAT11">
        <v>0.46311762292583403</v>
      </c>
      <c r="IAU11">
        <v>0.49020591534865499</v>
      </c>
      <c r="IAV11">
        <v>0.508849558981047</v>
      </c>
      <c r="IAW11">
        <v>0.54152797102570105</v>
      </c>
      <c r="IAX11">
        <v>0.52327087821822404</v>
      </c>
      <c r="IAY11">
        <v>0.46736968199988899</v>
      </c>
      <c r="IAZ11">
        <v>0.44114369526341402</v>
      </c>
      <c r="IBA11">
        <v>0.43073655766957503</v>
      </c>
      <c r="IBB11">
        <v>0.44292777599378702</v>
      </c>
      <c r="IBC11">
        <v>0.495022933320661</v>
      </c>
      <c r="IBD11">
        <v>0.53638387158646095</v>
      </c>
      <c r="IBE11">
        <v>0.51405312777796697</v>
      </c>
      <c r="IBF11">
        <v>0.457378829909803</v>
      </c>
      <c r="IBG11">
        <v>0.44182759287672402</v>
      </c>
      <c r="IBH11">
        <v>0.37067250641370503</v>
      </c>
      <c r="IBI11">
        <v>0.26645245708111698</v>
      </c>
      <c r="IBJ11">
        <v>0.198181634465533</v>
      </c>
      <c r="IBK11">
        <v>0.161994530317813</v>
      </c>
      <c r="IBL11">
        <v>0.150487209606911</v>
      </c>
      <c r="IBM11">
        <v>0.14861392484002001</v>
      </c>
      <c r="IBN11">
        <v>0.14501602870043601</v>
      </c>
      <c r="IBO11">
        <v>0.15262810648335801</v>
      </c>
      <c r="IBP11">
        <v>0.20656681389828399</v>
      </c>
      <c r="IBQ11">
        <v>0.33442593290830502</v>
      </c>
      <c r="IBR11">
        <v>0.476468493724788</v>
      </c>
      <c r="IBS11">
        <v>0.55481937246697599</v>
      </c>
      <c r="IBT11">
        <v>0.61176128244469496</v>
      </c>
      <c r="IBU11">
        <v>0.62276311361532499</v>
      </c>
      <c r="IBV11">
        <v>0.52145706280901205</v>
      </c>
      <c r="IBW11">
        <v>0.42838751804125202</v>
      </c>
      <c r="IBX11">
        <v>0.36981020072735798</v>
      </c>
      <c r="IBY11">
        <v>0.32226444926293402</v>
      </c>
      <c r="IBZ11">
        <v>0.32586234540251802</v>
      </c>
      <c r="ICA11">
        <v>0.37658970750277299</v>
      </c>
      <c r="ICB11">
        <v>0.45202658771868598</v>
      </c>
      <c r="ICC11">
        <v>0.47400051538110599</v>
      </c>
      <c r="ICD11">
        <v>0.44762585525043402</v>
      </c>
      <c r="ICE11">
        <v>0.41688019733034998</v>
      </c>
      <c r="ICF11">
        <v>0.321342674218908</v>
      </c>
      <c r="ICG11">
        <v>0.218995909653211</v>
      </c>
      <c r="ICH11">
        <v>0.16306497875603701</v>
      </c>
      <c r="ICI11">
        <v>0.148019231263229</v>
      </c>
      <c r="ICJ11">
        <v>0.13933670504208401</v>
      </c>
      <c r="ICK11">
        <v>0.14504576337927499</v>
      </c>
      <c r="ICL11">
        <v>0.17620770680311301</v>
      </c>
      <c r="ICM11">
        <v>0.29110250583909603</v>
      </c>
      <c r="ICN11">
        <v>0.385688519227672</v>
      </c>
      <c r="ICO11">
        <v>0.42116199108324398</v>
      </c>
      <c r="ICP11">
        <v>0.42838751804125202</v>
      </c>
      <c r="ICQ11">
        <v>0.41402566816175401</v>
      </c>
      <c r="ICR11">
        <v>0.42211350080610899</v>
      </c>
      <c r="ICS11">
        <v>0.46930243612445899</v>
      </c>
      <c r="ICT11">
        <v>0.45401881120093501</v>
      </c>
      <c r="ICU11">
        <v>0.39181386306861798</v>
      </c>
      <c r="ICV11">
        <v>0.35321824993489498</v>
      </c>
      <c r="ICW11">
        <v>0.34132437839907898</v>
      </c>
      <c r="ICX11">
        <v>0.36422008110552501</v>
      </c>
      <c r="ICY11">
        <v>0.42273792906173902</v>
      </c>
      <c r="ICZ11">
        <v>0.491127690392681</v>
      </c>
      <c r="IDA11">
        <v>0.49532028010905599</v>
      </c>
      <c r="IDB11">
        <v>0.46846986511695199</v>
      </c>
      <c r="IDC11">
        <v>0.429695843910192</v>
      </c>
      <c r="IDD11">
        <v>0.33326628043356399</v>
      </c>
      <c r="IDE11">
        <v>0.197973491713657</v>
      </c>
      <c r="IDF11">
        <v>0.146205415854018</v>
      </c>
      <c r="IDG11">
        <v>0.13169489258032199</v>
      </c>
      <c r="IDH11">
        <v>0.12818620047725601</v>
      </c>
      <c r="IDI11">
        <v>0.13104072964585201</v>
      </c>
      <c r="IDJ11">
        <v>0.156523349411338</v>
      </c>
      <c r="IDK11">
        <v>0.27626490109816498</v>
      </c>
      <c r="IDL11">
        <v>0.38571825390651199</v>
      </c>
      <c r="IDM11">
        <v>0.40876263000715501</v>
      </c>
      <c r="IDN11">
        <v>0.40430242818122403</v>
      </c>
      <c r="IDO11">
        <v>0.392616699397285</v>
      </c>
      <c r="IDP11">
        <v>0.39630379957338802</v>
      </c>
      <c r="IDQ11">
        <v>0.44486053011835702</v>
      </c>
      <c r="IDR11">
        <v>0.43311533197673902</v>
      </c>
      <c r="IDS11">
        <v>0.376976258327687</v>
      </c>
      <c r="IDT11">
        <v>0.33731019675574098</v>
      </c>
      <c r="IDU11">
        <v>0.31560388120287702</v>
      </c>
      <c r="IDV11">
        <v>0.34590351894036803</v>
      </c>
      <c r="IDW11">
        <v>0.43070682299073598</v>
      </c>
      <c r="IDX11">
        <v>0.51110939457285198</v>
      </c>
      <c r="IDY11">
        <v>0.49969127789846901</v>
      </c>
      <c r="IDZ11">
        <v>0.46371231650262501</v>
      </c>
      <c r="IEA11">
        <v>0.40344012249487798</v>
      </c>
      <c r="IEB11">
        <v>0.29814962472406698</v>
      </c>
      <c r="IEC11">
        <v>0.197973491713657</v>
      </c>
      <c r="IED11">
        <v>0.146205415854018</v>
      </c>
      <c r="IEE11">
        <v>0.13169489258032199</v>
      </c>
      <c r="IEF11">
        <v>0.12818620047725601</v>
      </c>
      <c r="IEG11">
        <v>0.13104072964585201</v>
      </c>
      <c r="IEH11">
        <v>0.156523349411338</v>
      </c>
      <c r="IEI11">
        <v>0.27626490109816498</v>
      </c>
      <c r="IEJ11">
        <v>0.38571825390651199</v>
      </c>
      <c r="IEK11">
        <v>0.40876263000715501</v>
      </c>
      <c r="IEL11">
        <v>0.40430242818122403</v>
      </c>
      <c r="IEM11">
        <v>0.392616699397285</v>
      </c>
      <c r="IEN11">
        <v>0.39630379957338802</v>
      </c>
      <c r="IEO11">
        <v>0.44486053011835702</v>
      </c>
      <c r="IEP11">
        <v>0.43311533197673902</v>
      </c>
      <c r="IEQ11">
        <v>0.376976258327687</v>
      </c>
      <c r="IER11">
        <v>0.33731019675574098</v>
      </c>
      <c r="IES11">
        <v>0.31560388120287702</v>
      </c>
      <c r="IET11">
        <v>0.34590351894036803</v>
      </c>
      <c r="IEU11">
        <v>0.43070682299073598</v>
      </c>
      <c r="IEV11">
        <v>0.51110939457285198</v>
      </c>
      <c r="IEW11">
        <v>0.49969127789846901</v>
      </c>
      <c r="IEX11">
        <v>0.46371231650262501</v>
      </c>
      <c r="IEY11">
        <v>0.40344012249487798</v>
      </c>
      <c r="IEZ11">
        <v>0.29814962472406698</v>
      </c>
      <c r="IFA11">
        <v>0.197973491713657</v>
      </c>
      <c r="IFB11">
        <v>0.146205415854018</v>
      </c>
      <c r="IFC11">
        <v>0.13169489258032199</v>
      </c>
      <c r="IFD11">
        <v>0.12818620047725601</v>
      </c>
      <c r="IFE11">
        <v>0.13104072964585201</v>
      </c>
      <c r="IFF11">
        <v>0.156523349411338</v>
      </c>
      <c r="IFG11">
        <v>0.27626490109816498</v>
      </c>
      <c r="IFH11">
        <v>0.38571825390651199</v>
      </c>
      <c r="IFI11">
        <v>0.40876263000715501</v>
      </c>
      <c r="IFJ11">
        <v>0.40430242818122403</v>
      </c>
      <c r="IFK11">
        <v>0.392616699397285</v>
      </c>
      <c r="IFL11">
        <v>0.39630379957338802</v>
      </c>
      <c r="IFM11">
        <v>0.44486053011835702</v>
      </c>
      <c r="IFN11">
        <v>0.43311533197673902</v>
      </c>
      <c r="IFO11">
        <v>0.376976258327687</v>
      </c>
      <c r="IFP11">
        <v>0.33731019675574098</v>
      </c>
      <c r="IFQ11">
        <v>0.31560388120287702</v>
      </c>
      <c r="IFR11">
        <v>0.34590351894036803</v>
      </c>
      <c r="IFS11">
        <v>0.43070682299073598</v>
      </c>
      <c r="IFT11">
        <v>0.51110939457285198</v>
      </c>
      <c r="IFU11">
        <v>0.49969127789846901</v>
      </c>
      <c r="IFV11">
        <v>0.46371231650262501</v>
      </c>
      <c r="IFW11">
        <v>0.40344012249487798</v>
      </c>
      <c r="IFX11">
        <v>0.29814962472406698</v>
      </c>
      <c r="IFY11">
        <v>0.197973491713657</v>
      </c>
      <c r="IFZ11">
        <v>0.146205415854018</v>
      </c>
      <c r="IGA11">
        <v>0.13169489258032199</v>
      </c>
      <c r="IGB11">
        <v>0.12818620047725601</v>
      </c>
      <c r="IGC11">
        <v>0.13104072964585201</v>
      </c>
      <c r="IGD11">
        <v>0.156523349411338</v>
      </c>
      <c r="IGE11">
        <v>0.27626490109816498</v>
      </c>
      <c r="IGF11">
        <v>0.38571825390651199</v>
      </c>
      <c r="IGG11">
        <v>0.40876263000715501</v>
      </c>
      <c r="IGH11">
        <v>0.40430242818122403</v>
      </c>
      <c r="IGI11">
        <v>0.392616699397285</v>
      </c>
      <c r="IGJ11">
        <v>0.39630379957338802</v>
      </c>
      <c r="IGK11">
        <v>0.44486053011835702</v>
      </c>
      <c r="IGL11">
        <v>0.43311533197673902</v>
      </c>
      <c r="IGM11">
        <v>0.376976258327687</v>
      </c>
      <c r="IGN11">
        <v>0.33731019675574098</v>
      </c>
      <c r="IGO11">
        <v>0.31560388120287702</v>
      </c>
      <c r="IGP11">
        <v>0.34590351894036803</v>
      </c>
      <c r="IGQ11">
        <v>0.43070682299073598</v>
      </c>
      <c r="IGR11">
        <v>0.51110939457285198</v>
      </c>
      <c r="IGS11">
        <v>0.49969127789846901</v>
      </c>
      <c r="IGT11">
        <v>0.46371231650262501</v>
      </c>
      <c r="IGU11">
        <v>0.40344012249487798</v>
      </c>
      <c r="IGV11">
        <v>0.29814962472406698</v>
      </c>
      <c r="IGW11">
        <v>0.21750917571123399</v>
      </c>
      <c r="IGX11">
        <v>0.167317037830091</v>
      </c>
      <c r="IGY11">
        <v>0.138117583209663</v>
      </c>
      <c r="IGZ11">
        <v>0.13011895460182599</v>
      </c>
      <c r="IHA11">
        <v>0.12830513919261399</v>
      </c>
      <c r="IHB11">
        <v>0.13425207496052199</v>
      </c>
      <c r="IHC11">
        <v>0.17421548332086401</v>
      </c>
      <c r="IHD11">
        <v>0.27730561485754901</v>
      </c>
      <c r="IHE11">
        <v>0.38565878454883301</v>
      </c>
      <c r="IHF11">
        <v>0.44720956974668102</v>
      </c>
      <c r="IHG11">
        <v>0.48550783609200798</v>
      </c>
      <c r="IHH11">
        <v>0.51087151714213597</v>
      </c>
      <c r="IHI11">
        <v>0.53935733947041498</v>
      </c>
      <c r="IHJ11">
        <v>0.52764187600763601</v>
      </c>
      <c r="IHK11">
        <v>0.47956090032409998</v>
      </c>
      <c r="IHL11">
        <v>0.44197626627092201</v>
      </c>
      <c r="IHM11">
        <v>0.43570224903577898</v>
      </c>
      <c r="IHN11">
        <v>0.473851841986908</v>
      </c>
      <c r="IHO11">
        <v>0.54500692844992804</v>
      </c>
      <c r="IHP11">
        <v>0.58886557973824905</v>
      </c>
      <c r="IHQ11">
        <v>0.53635413690762102</v>
      </c>
      <c r="IHR11">
        <v>0.43811075802178101</v>
      </c>
      <c r="IHS11">
        <v>0.41203344467950498</v>
      </c>
      <c r="IHT11">
        <v>0.34643874315947998</v>
      </c>
      <c r="IHU11">
        <v>0.25063360793848199</v>
      </c>
      <c r="IHV11">
        <v>0.184949702381938</v>
      </c>
      <c r="IHW11">
        <v>0.14540257952534999</v>
      </c>
      <c r="IHX11">
        <v>0.13169489258032199</v>
      </c>
      <c r="IHY11">
        <v>0.12830513919261399</v>
      </c>
      <c r="IHZ11">
        <v>0.128632220659849</v>
      </c>
      <c r="IIA11">
        <v>0.136036155690895</v>
      </c>
      <c r="IIB11">
        <v>0.19494055447202399</v>
      </c>
      <c r="IIC11">
        <v>0.33070909805336302</v>
      </c>
      <c r="IID11">
        <v>0.47438706620602</v>
      </c>
      <c r="IIE11">
        <v>0.550359170641045</v>
      </c>
      <c r="IIF11">
        <v>0.61012587510852001</v>
      </c>
      <c r="IIG11">
        <v>0.61788662628563995</v>
      </c>
      <c r="IIH11">
        <v>0.50147535862884096</v>
      </c>
      <c r="III11">
        <v>0.40507552983105199</v>
      </c>
      <c r="IIJ11">
        <v>0.359819348637273</v>
      </c>
      <c r="IIK11">
        <v>0.31905310394826297</v>
      </c>
      <c r="IIL11">
        <v>0.33228503603185899</v>
      </c>
      <c r="IIM11">
        <v>0.40900050743787197</v>
      </c>
      <c r="IIN11">
        <v>0.47849045188587702</v>
      </c>
      <c r="IIO11">
        <v>0.46005495100536198</v>
      </c>
      <c r="IIP11">
        <v>0.42794149785865898</v>
      </c>
      <c r="IIQ11">
        <v>0.37956317538672701</v>
      </c>
      <c r="IIR11">
        <v>0.27944651173399598</v>
      </c>
      <c r="IIS11">
        <v>0.197973491713657</v>
      </c>
      <c r="IIT11">
        <v>0.146205415854018</v>
      </c>
      <c r="IIU11">
        <v>0.13169489258032199</v>
      </c>
      <c r="IIV11">
        <v>0.12818620047725601</v>
      </c>
      <c r="IIW11">
        <v>0.13104072964585201</v>
      </c>
      <c r="IIX11">
        <v>0.156523349411338</v>
      </c>
      <c r="IIY11">
        <v>0.27626490109816498</v>
      </c>
      <c r="IIZ11">
        <v>0.38571825390651199</v>
      </c>
      <c r="IJA11">
        <v>0.40876263000715501</v>
      </c>
      <c r="IJB11">
        <v>0.40430242818122403</v>
      </c>
      <c r="IJC11">
        <v>0.392616699397285</v>
      </c>
      <c r="IJD11">
        <v>0.39630379957338802</v>
      </c>
      <c r="IJE11">
        <v>0.44486053011835702</v>
      </c>
      <c r="IJF11">
        <v>0.43311533197673902</v>
      </c>
      <c r="IJG11">
        <v>0.376976258327687</v>
      </c>
      <c r="IJH11">
        <v>0.33731019675574098</v>
      </c>
      <c r="IJI11">
        <v>0.31560388120287702</v>
      </c>
      <c r="IJJ11">
        <v>0.34590351894036803</v>
      </c>
      <c r="IJK11">
        <v>0.43070682299073598</v>
      </c>
      <c r="IJL11">
        <v>0.51110939457285198</v>
      </c>
      <c r="IJM11">
        <v>0.49969127789846901</v>
      </c>
      <c r="IJN11">
        <v>0.46371231650262501</v>
      </c>
      <c r="IJO11">
        <v>0.40344012249487798</v>
      </c>
      <c r="IJP11">
        <v>0.29814962472406698</v>
      </c>
      <c r="IJQ11">
        <v>0.197973491713657</v>
      </c>
      <c r="IJR11">
        <v>0.146205415854018</v>
      </c>
      <c r="IJS11">
        <v>0.13169489258032199</v>
      </c>
      <c r="IJT11">
        <v>0.12818620047725601</v>
      </c>
      <c r="IJU11">
        <v>0.13104072964585201</v>
      </c>
      <c r="IJV11">
        <v>0.156523349411338</v>
      </c>
      <c r="IJW11">
        <v>0.27626490109816498</v>
      </c>
      <c r="IJX11">
        <v>0.38571825390651199</v>
      </c>
      <c r="IJY11">
        <v>0.40876263000715501</v>
      </c>
      <c r="IJZ11">
        <v>0.40430242818122403</v>
      </c>
      <c r="IKA11">
        <v>0.392616699397285</v>
      </c>
      <c r="IKB11">
        <v>0.39630379957338802</v>
      </c>
      <c r="IKC11">
        <v>0.44486053011835702</v>
      </c>
      <c r="IKD11">
        <v>0.43311533197673902</v>
      </c>
      <c r="IKE11">
        <v>0.376976258327687</v>
      </c>
      <c r="IKF11">
        <v>0.33731019675574098</v>
      </c>
      <c r="IKG11">
        <v>0.31560388120287702</v>
      </c>
      <c r="IKH11">
        <v>0.34590351894036803</v>
      </c>
      <c r="IKI11">
        <v>0.43070682299073598</v>
      </c>
      <c r="IKJ11">
        <v>0.51110939457285198</v>
      </c>
      <c r="IKK11">
        <v>0.49969127789846901</v>
      </c>
      <c r="IKL11">
        <v>0.46371231650262501</v>
      </c>
      <c r="IKM11">
        <v>0.40344012249487798</v>
      </c>
      <c r="IKN11">
        <v>0.29814962472406698</v>
      </c>
      <c r="IKO11">
        <v>0.197973491713657</v>
      </c>
      <c r="IKP11">
        <v>0.146205415854018</v>
      </c>
      <c r="IKQ11">
        <v>0.13169489258032199</v>
      </c>
      <c r="IKR11">
        <v>0.12818620047725601</v>
      </c>
      <c r="IKS11">
        <v>0.13104072964585201</v>
      </c>
      <c r="IKT11">
        <v>0.156523349411338</v>
      </c>
      <c r="IKU11">
        <v>0.27626490109816498</v>
      </c>
      <c r="IKV11">
        <v>0.38571825390651199</v>
      </c>
      <c r="IKW11">
        <v>0.40876263000715501</v>
      </c>
      <c r="IKX11">
        <v>0.40430242818122403</v>
      </c>
      <c r="IKY11">
        <v>0.392616699397285</v>
      </c>
      <c r="IKZ11">
        <v>0.39630379957338802</v>
      </c>
      <c r="ILA11">
        <v>0.44486053011835702</v>
      </c>
      <c r="ILB11">
        <v>0.43311533197673902</v>
      </c>
      <c r="ILC11">
        <v>0.376976258327687</v>
      </c>
      <c r="ILD11">
        <v>0.33731019675574098</v>
      </c>
      <c r="ILE11">
        <v>0.31560388120287702</v>
      </c>
      <c r="ILF11">
        <v>0.34590351894036803</v>
      </c>
      <c r="ILG11">
        <v>0.43070682299073598</v>
      </c>
      <c r="ILH11">
        <v>0.51110939457285198</v>
      </c>
      <c r="ILI11">
        <v>0.49969127789846901</v>
      </c>
      <c r="ILJ11">
        <v>0.46371231650262501</v>
      </c>
      <c r="ILK11">
        <v>0.40344012249487798</v>
      </c>
      <c r="ILL11">
        <v>0.29814962472406698</v>
      </c>
      <c r="ILM11">
        <v>0.197973491713657</v>
      </c>
      <c r="ILN11">
        <v>0.146205415854018</v>
      </c>
      <c r="ILO11">
        <v>0.13169489258032199</v>
      </c>
      <c r="ILP11">
        <v>0.12818620047725601</v>
      </c>
      <c r="ILQ11">
        <v>0.13104072964585201</v>
      </c>
      <c r="ILR11">
        <v>0.156523349411338</v>
      </c>
      <c r="ILS11">
        <v>0.27626490109816498</v>
      </c>
      <c r="ILT11">
        <v>0.38571825390651199</v>
      </c>
      <c r="ILU11">
        <v>0.40876263000715501</v>
      </c>
      <c r="ILV11">
        <v>0.40430242818122403</v>
      </c>
      <c r="ILW11">
        <v>0.392616699397285</v>
      </c>
      <c r="ILX11">
        <v>0.39630379957338802</v>
      </c>
      <c r="ILY11">
        <v>0.44486053011835702</v>
      </c>
      <c r="ILZ11">
        <v>0.43311533197673902</v>
      </c>
      <c r="IMA11">
        <v>0.376976258327687</v>
      </c>
      <c r="IMB11">
        <v>0.33731019675574098</v>
      </c>
      <c r="IMC11">
        <v>0.31560388120287702</v>
      </c>
      <c r="IMD11">
        <v>0.34590351894036803</v>
      </c>
      <c r="IME11">
        <v>0.43070682299073598</v>
      </c>
      <c r="IMF11">
        <v>0.51110939457285198</v>
      </c>
      <c r="IMG11">
        <v>0.49969127789846901</v>
      </c>
      <c r="IMH11">
        <v>0.46371231650262501</v>
      </c>
      <c r="IMI11">
        <v>0.40344012249487798</v>
      </c>
      <c r="IMJ11">
        <v>0.29814962472406698</v>
      </c>
      <c r="IMK11">
        <v>0.197973491713657</v>
      </c>
      <c r="IML11">
        <v>0.146205415854018</v>
      </c>
      <c r="IMM11">
        <v>0.13169489258032199</v>
      </c>
      <c r="IMN11">
        <v>0.12818620047725601</v>
      </c>
      <c r="IMO11">
        <v>0.13104072964585201</v>
      </c>
      <c r="IMP11">
        <v>0.156523349411338</v>
      </c>
      <c r="IMQ11">
        <v>0.27626490109816498</v>
      </c>
      <c r="IMR11">
        <v>0.38571825390651199</v>
      </c>
      <c r="IMS11">
        <v>0.40876263000715501</v>
      </c>
      <c r="IMT11">
        <v>0.40430242818122403</v>
      </c>
      <c r="IMU11">
        <v>0.392616699397285</v>
      </c>
      <c r="IMV11">
        <v>0.39630379957338802</v>
      </c>
      <c r="IMW11">
        <v>0.44486053011835702</v>
      </c>
      <c r="IMX11">
        <v>0.43311533197673902</v>
      </c>
      <c r="IMY11">
        <v>0.376976258327687</v>
      </c>
      <c r="IMZ11">
        <v>0.33731019675574098</v>
      </c>
      <c r="INA11">
        <v>0.31560388120287702</v>
      </c>
      <c r="INB11">
        <v>0.34590351894036803</v>
      </c>
      <c r="INC11">
        <v>0.43070682299073598</v>
      </c>
      <c r="IND11">
        <v>0.51110939457285198</v>
      </c>
      <c r="INE11">
        <v>0.49969127789846901</v>
      </c>
      <c r="INF11">
        <v>0.46371231650262501</v>
      </c>
      <c r="ING11">
        <v>0.40344012249487798</v>
      </c>
      <c r="INH11">
        <v>0.29814962472406698</v>
      </c>
      <c r="INI11">
        <v>0.21750917571123399</v>
      </c>
      <c r="INJ11">
        <v>0.167317037830091</v>
      </c>
      <c r="INK11">
        <v>0.138117583209663</v>
      </c>
      <c r="INL11">
        <v>0.13011895460182599</v>
      </c>
      <c r="INM11">
        <v>0.12830513919261399</v>
      </c>
      <c r="INN11">
        <v>0.13425207496052199</v>
      </c>
      <c r="INO11">
        <v>0.17421548332086401</v>
      </c>
      <c r="INP11">
        <v>0.27730561485754901</v>
      </c>
      <c r="INQ11">
        <v>0.38565878454883301</v>
      </c>
      <c r="INR11">
        <v>0.44720956974668102</v>
      </c>
      <c r="INS11">
        <v>0.48550783609200798</v>
      </c>
      <c r="INT11">
        <v>0.51087151714213597</v>
      </c>
      <c r="INU11">
        <v>0.53935733947041498</v>
      </c>
      <c r="INV11">
        <v>0.52764187600763601</v>
      </c>
      <c r="INW11">
        <v>0.47956090032409998</v>
      </c>
      <c r="INX11">
        <v>0.44197626627092201</v>
      </c>
      <c r="INY11">
        <v>0.43570224903577898</v>
      </c>
      <c r="INZ11">
        <v>0.473851841986908</v>
      </c>
      <c r="IOA11">
        <v>0.54500692844992804</v>
      </c>
      <c r="IOB11">
        <v>0.58886557973824905</v>
      </c>
      <c r="IOC11">
        <v>0.53635413690762102</v>
      </c>
      <c r="IOD11">
        <v>0.43811075802178101</v>
      </c>
      <c r="IOE11">
        <v>0.41203344467950498</v>
      </c>
      <c r="IOF11">
        <v>0.34643874315947998</v>
      </c>
      <c r="IOG11">
        <v>0.25063360793848199</v>
      </c>
      <c r="IOH11">
        <v>0.184949702381938</v>
      </c>
      <c r="IOI11">
        <v>0.14540257952534999</v>
      </c>
      <c r="IOJ11">
        <v>0.13169489258032199</v>
      </c>
      <c r="IOK11">
        <v>0.12830513919261399</v>
      </c>
      <c r="IOL11">
        <v>0.128632220659849</v>
      </c>
      <c r="IOM11">
        <v>0.136036155690895</v>
      </c>
      <c r="ION11">
        <v>0.19494055447202399</v>
      </c>
      <c r="IOO11">
        <v>0.33070909805336302</v>
      </c>
      <c r="IOP11">
        <v>0.47438706620602</v>
      </c>
      <c r="IOQ11">
        <v>0.550359170641045</v>
      </c>
      <c r="IOR11">
        <v>0.61012587510852001</v>
      </c>
      <c r="IOS11">
        <v>0.61788662628563995</v>
      </c>
      <c r="IOT11">
        <v>0.50147535862884096</v>
      </c>
      <c r="IOU11">
        <v>0.40507552983105199</v>
      </c>
      <c r="IOV11">
        <v>0.359819348637273</v>
      </c>
      <c r="IOW11">
        <v>0.31905310394826297</v>
      </c>
      <c r="IOX11">
        <v>0.33228503603185899</v>
      </c>
      <c r="IOY11">
        <v>0.40900050743787197</v>
      </c>
      <c r="IOZ11">
        <v>0.47849045188587702</v>
      </c>
      <c r="IPA11">
        <v>0.46005495100536198</v>
      </c>
      <c r="IPB11">
        <v>0.42794149785865898</v>
      </c>
      <c r="IPC11">
        <v>0.37956317538672701</v>
      </c>
      <c r="IPD11">
        <v>0.27944651173399598</v>
      </c>
      <c r="IPE11">
        <v>0.197973491713657</v>
      </c>
      <c r="IPF11">
        <v>0.146205415854018</v>
      </c>
      <c r="IPG11">
        <v>0.13169489258032199</v>
      </c>
      <c r="IPH11">
        <v>0.12818620047725601</v>
      </c>
      <c r="IPI11">
        <v>0.13104072964585201</v>
      </c>
      <c r="IPJ11">
        <v>0.156523349411338</v>
      </c>
      <c r="IPK11">
        <v>0.27626490109816498</v>
      </c>
      <c r="IPL11">
        <v>0.38571825390651199</v>
      </c>
      <c r="IPM11">
        <v>0.40876263000715501</v>
      </c>
      <c r="IPN11">
        <v>0.40430242818122403</v>
      </c>
      <c r="IPO11">
        <v>0.392616699397285</v>
      </c>
      <c r="IPP11">
        <v>0.39630379957338802</v>
      </c>
      <c r="IPQ11">
        <v>0.44486053011835702</v>
      </c>
      <c r="IPR11">
        <v>0.43311533197673902</v>
      </c>
      <c r="IPS11">
        <v>0.376976258327687</v>
      </c>
      <c r="IPT11">
        <v>0.33731019675574098</v>
      </c>
      <c r="IPU11">
        <v>0.31560388120287702</v>
      </c>
      <c r="IPV11">
        <v>0.34590351894036803</v>
      </c>
      <c r="IPW11">
        <v>0.43070682299073598</v>
      </c>
      <c r="IPX11">
        <v>0.51110939457285198</v>
      </c>
      <c r="IPY11">
        <v>0.49969127789846901</v>
      </c>
      <c r="IPZ11">
        <v>0.46371231650262501</v>
      </c>
      <c r="IQA11">
        <v>0.40344012249487798</v>
      </c>
      <c r="IQB11">
        <v>0.29814962472406698</v>
      </c>
      <c r="IQC11">
        <v>0.197973491713657</v>
      </c>
      <c r="IQD11">
        <v>0.146205415854018</v>
      </c>
      <c r="IQE11">
        <v>0.13169489258032199</v>
      </c>
      <c r="IQF11">
        <v>0.12818620047725601</v>
      </c>
      <c r="IQG11">
        <v>0.13104072964585201</v>
      </c>
      <c r="IQH11">
        <v>0.156523349411338</v>
      </c>
      <c r="IQI11">
        <v>0.27626490109816498</v>
      </c>
      <c r="IQJ11">
        <v>0.38571825390651199</v>
      </c>
      <c r="IQK11">
        <v>0.40876263000715501</v>
      </c>
      <c r="IQL11">
        <v>0.40430242818122403</v>
      </c>
      <c r="IQM11">
        <v>0.392616699397285</v>
      </c>
      <c r="IQN11">
        <v>0.39630379957338802</v>
      </c>
      <c r="IQO11">
        <v>0.44486053011835702</v>
      </c>
      <c r="IQP11">
        <v>0.43311533197673902</v>
      </c>
      <c r="IQQ11">
        <v>0.376976258327687</v>
      </c>
      <c r="IQR11">
        <v>0.33731019675574098</v>
      </c>
      <c r="IQS11">
        <v>0.31560388120287702</v>
      </c>
      <c r="IQT11">
        <v>0.34590351894036803</v>
      </c>
      <c r="IQU11">
        <v>0.43070682299073598</v>
      </c>
      <c r="IQV11">
        <v>0.51110939457285198</v>
      </c>
      <c r="IQW11">
        <v>0.49969127789846901</v>
      </c>
      <c r="IQX11">
        <v>0.46371231650262501</v>
      </c>
      <c r="IQY11">
        <v>0.40344012249487798</v>
      </c>
      <c r="IQZ11">
        <v>0.29814962472406698</v>
      </c>
      <c r="IRA11">
        <v>0.197973491713657</v>
      </c>
      <c r="IRB11">
        <v>0.146205415854018</v>
      </c>
      <c r="IRC11">
        <v>0.13169489258032199</v>
      </c>
      <c r="IRD11">
        <v>0.12818620047725601</v>
      </c>
      <c r="IRE11">
        <v>0.13104072964585201</v>
      </c>
      <c r="IRF11">
        <v>0.156523349411338</v>
      </c>
      <c r="IRG11">
        <v>0.27626490109816498</v>
      </c>
      <c r="IRH11">
        <v>0.38571825390651199</v>
      </c>
      <c r="IRI11">
        <v>0.40876263000715501</v>
      </c>
      <c r="IRJ11">
        <v>0.40430242818122403</v>
      </c>
      <c r="IRK11">
        <v>0.392616699397285</v>
      </c>
      <c r="IRL11">
        <v>0.39630379957338802</v>
      </c>
      <c r="IRM11">
        <v>0.44486053011835702</v>
      </c>
      <c r="IRN11">
        <v>0.43311533197673902</v>
      </c>
      <c r="IRO11">
        <v>0.376976258327687</v>
      </c>
      <c r="IRP11">
        <v>0.33731019675574098</v>
      </c>
      <c r="IRQ11">
        <v>0.31560388120287702</v>
      </c>
      <c r="IRR11">
        <v>0.34590351894036803</v>
      </c>
      <c r="IRS11">
        <v>0.43070682299073598</v>
      </c>
      <c r="IRT11">
        <v>0.51110939457285198</v>
      </c>
      <c r="IRU11">
        <v>0.49969127789846901</v>
      </c>
      <c r="IRV11">
        <v>0.46371231650262501</v>
      </c>
      <c r="IRW11">
        <v>0.40344012249487798</v>
      </c>
      <c r="IRX11">
        <v>0.29814962472406698</v>
      </c>
      <c r="IRY11">
        <v>0.197973491713657</v>
      </c>
      <c r="IRZ11">
        <v>0.146205415854018</v>
      </c>
      <c r="ISA11">
        <v>0.13169489258032199</v>
      </c>
      <c r="ISB11">
        <v>0.12818620047725601</v>
      </c>
      <c r="ISC11">
        <v>0.13104072964585201</v>
      </c>
      <c r="ISD11">
        <v>0.156523349411338</v>
      </c>
      <c r="ISE11">
        <v>0.27626490109816498</v>
      </c>
      <c r="ISF11">
        <v>0.38571825390651199</v>
      </c>
      <c r="ISG11">
        <v>0.40876263000715501</v>
      </c>
      <c r="ISH11">
        <v>0.40430242818122403</v>
      </c>
      <c r="ISI11">
        <v>0.392616699397285</v>
      </c>
      <c r="ISJ11">
        <v>0.39630379957338802</v>
      </c>
      <c r="ISK11">
        <v>0.44486053011835702</v>
      </c>
      <c r="ISL11">
        <v>0.43311533197673902</v>
      </c>
      <c r="ISM11">
        <v>0.376976258327687</v>
      </c>
      <c r="ISN11">
        <v>0.33731019675574098</v>
      </c>
      <c r="ISO11">
        <v>0.31560388120287702</v>
      </c>
      <c r="ISP11">
        <v>0.34590351894036803</v>
      </c>
      <c r="ISQ11">
        <v>0.43070682299073598</v>
      </c>
      <c r="ISR11">
        <v>0.51110939457285198</v>
      </c>
      <c r="ISS11">
        <v>0.49969127789846901</v>
      </c>
      <c r="IST11">
        <v>0.46371231650262501</v>
      </c>
      <c r="ISU11">
        <v>0.40344012249487798</v>
      </c>
      <c r="ISV11">
        <v>0.29814962472406698</v>
      </c>
      <c r="ISW11">
        <v>0.197973491713657</v>
      </c>
      <c r="ISX11">
        <v>0.146205415854018</v>
      </c>
      <c r="ISY11">
        <v>0.13169489258032199</v>
      </c>
      <c r="ISZ11">
        <v>0.12818620047725601</v>
      </c>
      <c r="ITA11">
        <v>0.13104072964585201</v>
      </c>
      <c r="ITB11">
        <v>0.156523349411338</v>
      </c>
      <c r="ITC11">
        <v>0.27626490109816498</v>
      </c>
      <c r="ITD11">
        <v>0.38571825390651199</v>
      </c>
      <c r="ITE11">
        <v>0.40876263000715501</v>
      </c>
      <c r="ITF11">
        <v>0.40430242818122403</v>
      </c>
      <c r="ITG11">
        <v>0.392616699397285</v>
      </c>
      <c r="ITH11">
        <v>0.39630379957338802</v>
      </c>
      <c r="ITI11">
        <v>0.44486053011835702</v>
      </c>
      <c r="ITJ11">
        <v>0.43311533197673902</v>
      </c>
      <c r="ITK11">
        <v>0.376976258327687</v>
      </c>
      <c r="ITL11">
        <v>0.33731019675574098</v>
      </c>
      <c r="ITM11">
        <v>0.31560388120287702</v>
      </c>
      <c r="ITN11">
        <v>0.34590351894036803</v>
      </c>
      <c r="ITO11">
        <v>0.43070682299073598</v>
      </c>
      <c r="ITP11">
        <v>0.51110939457285198</v>
      </c>
      <c r="ITQ11">
        <v>0.49969127789846901</v>
      </c>
      <c r="ITR11">
        <v>0.46371231650262501</v>
      </c>
      <c r="ITS11">
        <v>0.40344012249487798</v>
      </c>
      <c r="ITT11">
        <v>0.29814962472406698</v>
      </c>
      <c r="ITU11">
        <v>0.21750917571123399</v>
      </c>
      <c r="ITV11">
        <v>0.167317037830091</v>
      </c>
      <c r="ITW11">
        <v>0.138117583209663</v>
      </c>
      <c r="ITX11">
        <v>0.13011895460182599</v>
      </c>
      <c r="ITY11">
        <v>0.12830513919261399</v>
      </c>
      <c r="ITZ11">
        <v>0.13425207496052199</v>
      </c>
      <c r="IUA11">
        <v>0.17421548332086401</v>
      </c>
      <c r="IUB11">
        <v>0.27730561485754901</v>
      </c>
      <c r="IUC11">
        <v>0.38565878454883301</v>
      </c>
      <c r="IUD11">
        <v>0.44720956974668102</v>
      </c>
      <c r="IUE11">
        <v>0.48550783609200798</v>
      </c>
      <c r="IUF11">
        <v>0.51087151714213597</v>
      </c>
      <c r="IUG11">
        <v>0.53935733947041498</v>
      </c>
      <c r="IUH11">
        <v>0.52764187600763601</v>
      </c>
      <c r="IUI11">
        <v>0.47956090032409998</v>
      </c>
      <c r="IUJ11">
        <v>0.44197626627092201</v>
      </c>
      <c r="IUK11">
        <v>0.43570224903577898</v>
      </c>
      <c r="IUL11">
        <v>0.473851841986908</v>
      </c>
      <c r="IUM11">
        <v>0.54500692844992804</v>
      </c>
      <c r="IUN11">
        <v>0.58886557973824905</v>
      </c>
      <c r="IUO11">
        <v>0.53635413690762102</v>
      </c>
      <c r="IUP11">
        <v>0.43811075802178101</v>
      </c>
      <c r="IUQ11">
        <v>0.41203344467950498</v>
      </c>
      <c r="IUR11">
        <v>0.34643874315947998</v>
      </c>
      <c r="IUS11">
        <v>0.25063360793848199</v>
      </c>
      <c r="IUT11">
        <v>0.184949702381938</v>
      </c>
      <c r="IUU11">
        <v>0.14540257952534999</v>
      </c>
      <c r="IUV11">
        <v>0.13169489258032199</v>
      </c>
      <c r="IUW11">
        <v>0.12830513919261399</v>
      </c>
      <c r="IUX11">
        <v>0.128632220659849</v>
      </c>
      <c r="IUY11">
        <v>0.136036155690895</v>
      </c>
      <c r="IUZ11">
        <v>0.19494055447202399</v>
      </c>
      <c r="IVA11">
        <v>0.33070909805336302</v>
      </c>
      <c r="IVB11">
        <v>0.47438706620602</v>
      </c>
      <c r="IVC11">
        <v>0.550359170641045</v>
      </c>
      <c r="IVD11">
        <v>0.61012587510852001</v>
      </c>
      <c r="IVE11">
        <v>0.61788662628563995</v>
      </c>
      <c r="IVF11">
        <v>0.50147535862884096</v>
      </c>
      <c r="IVG11">
        <v>0.40507552983105199</v>
      </c>
      <c r="IVH11">
        <v>0.359819348637273</v>
      </c>
      <c r="IVI11">
        <v>0.31905310394826297</v>
      </c>
      <c r="IVJ11">
        <v>0.33228503603185899</v>
      </c>
      <c r="IVK11">
        <v>0.40900050743787197</v>
      </c>
      <c r="IVL11">
        <v>0.47849045188587702</v>
      </c>
      <c r="IVM11">
        <v>0.46005495100536198</v>
      </c>
      <c r="IVN11">
        <v>0.42794149785865898</v>
      </c>
      <c r="IVO11">
        <v>0.37956317538672701</v>
      </c>
      <c r="IVP11">
        <v>0.27944651173399598</v>
      </c>
      <c r="IVQ11">
        <v>0.197973491713657</v>
      </c>
      <c r="IVR11">
        <v>0.146205415854018</v>
      </c>
      <c r="IVS11">
        <v>0.13169489258032199</v>
      </c>
      <c r="IVT11">
        <v>0.12818620047725601</v>
      </c>
      <c r="IVU11">
        <v>0.13104072964585201</v>
      </c>
      <c r="IVV11">
        <v>0.156523349411338</v>
      </c>
      <c r="IVW11">
        <v>0.27626490109816498</v>
      </c>
      <c r="IVX11">
        <v>0.38571825390651199</v>
      </c>
      <c r="IVY11">
        <v>0.40876263000715501</v>
      </c>
      <c r="IVZ11">
        <v>0.40430242818122403</v>
      </c>
      <c r="IWA11">
        <v>0.392616699397285</v>
      </c>
      <c r="IWB11">
        <v>0.39630379957338802</v>
      </c>
      <c r="IWC11">
        <v>0.44486053011835702</v>
      </c>
      <c r="IWD11">
        <v>0.43311533197673902</v>
      </c>
      <c r="IWE11">
        <v>0.376976258327687</v>
      </c>
      <c r="IWF11">
        <v>0.33731019675574098</v>
      </c>
      <c r="IWG11">
        <v>0.31560388120287702</v>
      </c>
      <c r="IWH11">
        <v>0.34590351894036803</v>
      </c>
      <c r="IWI11">
        <v>0.43070682299073598</v>
      </c>
      <c r="IWJ11">
        <v>0.51110939457285198</v>
      </c>
      <c r="IWK11">
        <v>0.49969127789846901</v>
      </c>
      <c r="IWL11">
        <v>0.46371231650262501</v>
      </c>
      <c r="IWM11">
        <v>0.40344012249487798</v>
      </c>
      <c r="IWN11">
        <v>0.29814962472406698</v>
      </c>
      <c r="IWO11">
        <v>0.197973491713657</v>
      </c>
      <c r="IWP11">
        <v>0.146205415854018</v>
      </c>
      <c r="IWQ11">
        <v>0.13169489258032199</v>
      </c>
      <c r="IWR11">
        <v>0.12818620047725601</v>
      </c>
      <c r="IWS11">
        <v>0.13104072964585201</v>
      </c>
      <c r="IWT11">
        <v>0.156523349411338</v>
      </c>
      <c r="IWU11">
        <v>0.27626490109816498</v>
      </c>
      <c r="IWV11">
        <v>0.38571825390651199</v>
      </c>
      <c r="IWW11">
        <v>0.40876263000715501</v>
      </c>
      <c r="IWX11">
        <v>0.40430242818122403</v>
      </c>
      <c r="IWY11">
        <v>0.392616699397285</v>
      </c>
      <c r="IWZ11">
        <v>0.39630379957338802</v>
      </c>
      <c r="IXA11">
        <v>0.44486053011835702</v>
      </c>
      <c r="IXB11">
        <v>0.43311533197673902</v>
      </c>
      <c r="IXC11">
        <v>0.376976258327687</v>
      </c>
      <c r="IXD11">
        <v>0.33731019675574098</v>
      </c>
      <c r="IXE11">
        <v>0.31560388120287702</v>
      </c>
      <c r="IXF11">
        <v>0.34590351894036803</v>
      </c>
      <c r="IXG11">
        <v>0.43070682299073598</v>
      </c>
      <c r="IXH11">
        <v>0.51110939457285198</v>
      </c>
      <c r="IXI11">
        <v>0.49969127789846901</v>
      </c>
      <c r="IXJ11">
        <v>0.46371231650262501</v>
      </c>
      <c r="IXK11">
        <v>0.40344012249487798</v>
      </c>
      <c r="IXL11">
        <v>0.29814962472406698</v>
      </c>
      <c r="IXM11">
        <v>0.197973491713657</v>
      </c>
      <c r="IXN11">
        <v>0.146205415854018</v>
      </c>
      <c r="IXO11">
        <v>0.13169489258032199</v>
      </c>
      <c r="IXP11">
        <v>0.12818620047725601</v>
      </c>
      <c r="IXQ11">
        <v>0.13104072964585201</v>
      </c>
      <c r="IXR11">
        <v>0.156523349411338</v>
      </c>
      <c r="IXS11">
        <v>0.27626490109816498</v>
      </c>
      <c r="IXT11">
        <v>0.38571825390651199</v>
      </c>
      <c r="IXU11">
        <v>0.40876263000715501</v>
      </c>
      <c r="IXV11">
        <v>0.40430242818122403</v>
      </c>
      <c r="IXW11">
        <v>0.392616699397285</v>
      </c>
      <c r="IXX11">
        <v>0.39630379957338802</v>
      </c>
      <c r="IXY11">
        <v>0.44486053011835702</v>
      </c>
      <c r="IXZ11">
        <v>0.43311533197673902</v>
      </c>
      <c r="IYA11">
        <v>0.376976258327687</v>
      </c>
      <c r="IYB11">
        <v>0.33731019675574098</v>
      </c>
      <c r="IYC11">
        <v>0.31560388120287702</v>
      </c>
      <c r="IYD11">
        <v>0.34590351894036803</v>
      </c>
      <c r="IYE11">
        <v>0.43070682299073598</v>
      </c>
      <c r="IYF11">
        <v>0.51110939457285198</v>
      </c>
      <c r="IYG11">
        <v>0.49969127789846901</v>
      </c>
      <c r="IYH11">
        <v>0.46371231650262501</v>
      </c>
      <c r="IYI11">
        <v>0.40344012249487798</v>
      </c>
      <c r="IYJ11">
        <v>0.29814962472406698</v>
      </c>
      <c r="IYK11">
        <v>0.197973491713657</v>
      </c>
      <c r="IYL11">
        <v>0.146205415854018</v>
      </c>
      <c r="IYM11">
        <v>0.13169489258032199</v>
      </c>
      <c r="IYN11">
        <v>0.12818620047725601</v>
      </c>
      <c r="IYO11">
        <v>0.13104072964585201</v>
      </c>
      <c r="IYP11">
        <v>0.156523349411338</v>
      </c>
      <c r="IYQ11">
        <v>0.27626490109816498</v>
      </c>
      <c r="IYR11">
        <v>0.38571825390651199</v>
      </c>
      <c r="IYS11">
        <v>0.40876263000715501</v>
      </c>
      <c r="IYT11">
        <v>0.40430242818122403</v>
      </c>
      <c r="IYU11">
        <v>0.392616699397285</v>
      </c>
      <c r="IYV11">
        <v>0.39630379957338802</v>
      </c>
      <c r="IYW11">
        <v>0.44486053011835702</v>
      </c>
      <c r="IYX11">
        <v>0.43311533197673902</v>
      </c>
      <c r="IYY11">
        <v>0.376976258327687</v>
      </c>
      <c r="IYZ11">
        <v>0.33731019675574098</v>
      </c>
      <c r="IZA11">
        <v>0.31560388120287702</v>
      </c>
      <c r="IZB11">
        <v>0.34590351894036803</v>
      </c>
      <c r="IZC11">
        <v>0.43070682299073598</v>
      </c>
      <c r="IZD11">
        <v>0.51110939457285198</v>
      </c>
      <c r="IZE11">
        <v>0.49969127789846901</v>
      </c>
      <c r="IZF11">
        <v>0.46371231650262501</v>
      </c>
      <c r="IZG11">
        <v>0.40344012249487798</v>
      </c>
      <c r="IZH11">
        <v>0.29814962472406698</v>
      </c>
      <c r="IZI11">
        <v>0.197973491713657</v>
      </c>
      <c r="IZJ11">
        <v>0.146205415854018</v>
      </c>
      <c r="IZK11">
        <v>0.13169489258032199</v>
      </c>
      <c r="IZL11">
        <v>0.12818620047725601</v>
      </c>
      <c r="IZM11">
        <v>0.13104072964585201</v>
      </c>
      <c r="IZN11">
        <v>0.156523349411338</v>
      </c>
      <c r="IZO11">
        <v>0.27626490109816498</v>
      </c>
      <c r="IZP11">
        <v>0.38571825390651199</v>
      </c>
      <c r="IZQ11">
        <v>0.40876263000715501</v>
      </c>
      <c r="IZR11">
        <v>0.40430242818122403</v>
      </c>
      <c r="IZS11">
        <v>0.392616699397285</v>
      </c>
      <c r="IZT11">
        <v>0.39630379957338802</v>
      </c>
      <c r="IZU11">
        <v>0.44486053011835702</v>
      </c>
      <c r="IZV11">
        <v>0.43311533197673902</v>
      </c>
      <c r="IZW11">
        <v>0.376976258327687</v>
      </c>
      <c r="IZX11">
        <v>0.33731019675574098</v>
      </c>
      <c r="IZY11">
        <v>0.31560388120287702</v>
      </c>
      <c r="IZZ11">
        <v>0.34590351894036803</v>
      </c>
      <c r="JAA11">
        <v>0.43070682299073598</v>
      </c>
      <c r="JAB11">
        <v>0.51110939457285198</v>
      </c>
      <c r="JAC11">
        <v>0.49969127789846901</v>
      </c>
      <c r="JAD11">
        <v>0.46371231650262501</v>
      </c>
      <c r="JAE11">
        <v>0.40344012249487798</v>
      </c>
      <c r="JAF11">
        <v>0.29814962472406698</v>
      </c>
      <c r="JAG11">
        <v>0.21750917571123399</v>
      </c>
      <c r="JAH11">
        <v>0.167317037830091</v>
      </c>
      <c r="JAI11">
        <v>0.138117583209663</v>
      </c>
      <c r="JAJ11">
        <v>0.13011895460182599</v>
      </c>
      <c r="JAK11">
        <v>0.12830513919261399</v>
      </c>
      <c r="JAL11">
        <v>0.13425207496052199</v>
      </c>
      <c r="JAM11">
        <v>0.17421548332086401</v>
      </c>
      <c r="JAN11">
        <v>0.27730561485754901</v>
      </c>
      <c r="JAO11">
        <v>0.38565878454883301</v>
      </c>
      <c r="JAP11">
        <v>0.44720956974668102</v>
      </c>
      <c r="JAQ11">
        <v>0.48550783609200798</v>
      </c>
      <c r="JAR11">
        <v>0.51087151714213597</v>
      </c>
      <c r="JAS11">
        <v>0.53935733947041498</v>
      </c>
      <c r="JAT11">
        <v>0.52764187600763601</v>
      </c>
      <c r="JAU11">
        <v>0.47956090032409998</v>
      </c>
      <c r="JAV11">
        <v>0.44197626627092201</v>
      </c>
      <c r="JAW11">
        <v>0.43570224903577898</v>
      </c>
      <c r="JAX11">
        <v>0.473851841986908</v>
      </c>
      <c r="JAY11">
        <v>0.54500692844992804</v>
      </c>
      <c r="JAZ11">
        <v>0.58886557973824905</v>
      </c>
      <c r="JBA11">
        <v>0.53635413690762102</v>
      </c>
      <c r="JBB11">
        <v>0.43811075802178101</v>
      </c>
      <c r="JBC11">
        <v>0.41203344467950498</v>
      </c>
      <c r="JBD11">
        <v>0.34643874315947998</v>
      </c>
      <c r="JBE11">
        <v>0.25063360793848199</v>
      </c>
      <c r="JBF11">
        <v>0.184949702381938</v>
      </c>
      <c r="JBG11">
        <v>0.14540257952534999</v>
      </c>
      <c r="JBH11">
        <v>0.13169489258032199</v>
      </c>
      <c r="JBI11">
        <v>0.12830513919261399</v>
      </c>
      <c r="JBJ11">
        <v>0.128632220659849</v>
      </c>
      <c r="JBK11">
        <v>0.136036155690895</v>
      </c>
      <c r="JBL11">
        <v>0.19494055447202399</v>
      </c>
      <c r="JBM11">
        <v>0.33070909805336302</v>
      </c>
      <c r="JBN11">
        <v>0.47438706620602</v>
      </c>
      <c r="JBO11">
        <v>0.550359170641045</v>
      </c>
      <c r="JBP11">
        <v>0.61012587510852001</v>
      </c>
      <c r="JBQ11">
        <v>0.61788662628563995</v>
      </c>
      <c r="JBR11">
        <v>0.50147535862884096</v>
      </c>
      <c r="JBS11">
        <v>0.40507552983105199</v>
      </c>
      <c r="JBT11">
        <v>0.359819348637273</v>
      </c>
      <c r="JBU11">
        <v>0.31905310394826297</v>
      </c>
      <c r="JBV11">
        <v>0.33228503603185899</v>
      </c>
      <c r="JBW11">
        <v>0.40900050743787197</v>
      </c>
      <c r="JBX11">
        <v>0.47849045188587702</v>
      </c>
      <c r="JBY11">
        <v>0.46005495100536198</v>
      </c>
      <c r="JBZ11">
        <v>0.42794149785865898</v>
      </c>
      <c r="JCA11">
        <v>0.37956317538672701</v>
      </c>
      <c r="JCB11">
        <v>0.27944651173399598</v>
      </c>
      <c r="JCC11">
        <v>0.197973491713657</v>
      </c>
      <c r="JCD11">
        <v>0.146205415854018</v>
      </c>
      <c r="JCE11">
        <v>0.13169489258032199</v>
      </c>
      <c r="JCF11">
        <v>0.12818620047725601</v>
      </c>
      <c r="JCG11">
        <v>0.13104072964585201</v>
      </c>
      <c r="JCH11">
        <v>0.156523349411338</v>
      </c>
      <c r="JCI11">
        <v>0.27626490109816498</v>
      </c>
      <c r="JCJ11">
        <v>0.38571825390651199</v>
      </c>
      <c r="JCK11">
        <v>0.40876263000715501</v>
      </c>
      <c r="JCL11">
        <v>0.40430242818122403</v>
      </c>
      <c r="JCM11">
        <v>0.392616699397285</v>
      </c>
      <c r="JCN11">
        <v>0.39630379957338802</v>
      </c>
      <c r="JCO11">
        <v>0.44486053011835702</v>
      </c>
      <c r="JCP11">
        <v>0.43311533197673902</v>
      </c>
      <c r="JCQ11">
        <v>0.376976258327687</v>
      </c>
      <c r="JCR11">
        <v>0.33731019675574098</v>
      </c>
      <c r="JCS11">
        <v>0.31560388120287702</v>
      </c>
      <c r="JCT11">
        <v>0.34590351894036803</v>
      </c>
      <c r="JCU11">
        <v>0.43070682299073598</v>
      </c>
      <c r="JCV11">
        <v>0.51110939457285198</v>
      </c>
      <c r="JCW11">
        <v>0.49969127789846901</v>
      </c>
      <c r="JCX11">
        <v>0.46371231650262501</v>
      </c>
      <c r="JCY11">
        <v>0.40344012249487798</v>
      </c>
      <c r="JCZ11">
        <v>0.29814962472406698</v>
      </c>
      <c r="JDA11">
        <v>0.197973491713657</v>
      </c>
      <c r="JDB11">
        <v>0.146205415854018</v>
      </c>
      <c r="JDC11">
        <v>0.13169489258032199</v>
      </c>
      <c r="JDD11">
        <v>0.12818620047725601</v>
      </c>
      <c r="JDE11">
        <v>0.13104072964585201</v>
      </c>
      <c r="JDF11">
        <v>0.156523349411338</v>
      </c>
      <c r="JDG11">
        <v>0.27626490109816498</v>
      </c>
      <c r="JDH11">
        <v>0.38571825390651199</v>
      </c>
      <c r="JDI11">
        <v>0.40876263000715501</v>
      </c>
      <c r="JDJ11">
        <v>0.40430242818122403</v>
      </c>
      <c r="JDK11">
        <v>0.392616699397285</v>
      </c>
      <c r="JDL11">
        <v>0.39630379957338802</v>
      </c>
      <c r="JDM11">
        <v>0.44486053011835702</v>
      </c>
      <c r="JDN11">
        <v>0.43311533197673902</v>
      </c>
      <c r="JDO11">
        <v>0.376976258327687</v>
      </c>
      <c r="JDP11">
        <v>0.33731019675574098</v>
      </c>
      <c r="JDQ11">
        <v>0.31560388120287702</v>
      </c>
      <c r="JDR11">
        <v>0.34590351894036803</v>
      </c>
      <c r="JDS11">
        <v>0.43070682299073598</v>
      </c>
      <c r="JDT11">
        <v>0.51110939457285198</v>
      </c>
      <c r="JDU11">
        <v>0.49969127789846901</v>
      </c>
      <c r="JDV11">
        <v>0.46371231650262501</v>
      </c>
      <c r="JDW11">
        <v>0.40344012249487798</v>
      </c>
      <c r="JDX11">
        <v>0.29814962472406698</v>
      </c>
      <c r="JDY11">
        <v>0.197973491713657</v>
      </c>
      <c r="JDZ11">
        <v>0.146205415854018</v>
      </c>
      <c r="JEA11">
        <v>0.13169489258032199</v>
      </c>
      <c r="JEB11">
        <v>0.12818620047725601</v>
      </c>
      <c r="JEC11">
        <v>0.13104072964585201</v>
      </c>
      <c r="JED11">
        <v>0.156523349411338</v>
      </c>
      <c r="JEE11">
        <v>0.27626490109816498</v>
      </c>
      <c r="JEF11">
        <v>0.38571825390651199</v>
      </c>
      <c r="JEG11">
        <v>0.40876263000715501</v>
      </c>
      <c r="JEH11">
        <v>0.40430242818122403</v>
      </c>
      <c r="JEI11">
        <v>0.392616699397285</v>
      </c>
      <c r="JEJ11">
        <v>0.39630379957338802</v>
      </c>
      <c r="JEK11">
        <v>0.44486053011835702</v>
      </c>
      <c r="JEL11">
        <v>0.43311533197673902</v>
      </c>
      <c r="JEM11">
        <v>0.376976258327687</v>
      </c>
      <c r="JEN11">
        <v>0.33731019675574098</v>
      </c>
      <c r="JEO11">
        <v>0.31560388120287702</v>
      </c>
      <c r="JEP11">
        <v>0.34590351894036803</v>
      </c>
      <c r="JEQ11">
        <v>0.43070682299073598</v>
      </c>
      <c r="JER11">
        <v>0.51110939457285198</v>
      </c>
      <c r="JES11">
        <v>0.49969127789846901</v>
      </c>
      <c r="JET11">
        <v>0.46371231650262501</v>
      </c>
      <c r="JEU11">
        <v>0.40344012249487798</v>
      </c>
      <c r="JEV11">
        <v>0.29814962472406698</v>
      </c>
      <c r="JEW11">
        <v>0.197973491713657</v>
      </c>
      <c r="JEX11">
        <v>0.146205415854018</v>
      </c>
      <c r="JEY11">
        <v>0.13169489258032199</v>
      </c>
      <c r="JEZ11">
        <v>0.12818620047725601</v>
      </c>
      <c r="JFA11">
        <v>0.13104072964585201</v>
      </c>
      <c r="JFB11">
        <v>0.156523349411338</v>
      </c>
      <c r="JFC11">
        <v>0.27626490109816498</v>
      </c>
      <c r="JFD11">
        <v>0.38571825390651199</v>
      </c>
      <c r="JFE11">
        <v>0.40876263000715501</v>
      </c>
      <c r="JFF11">
        <v>0.40430242818122403</v>
      </c>
      <c r="JFG11">
        <v>0.392616699397285</v>
      </c>
      <c r="JFH11">
        <v>0.39630379957338802</v>
      </c>
      <c r="JFI11">
        <v>0.44486053011835702</v>
      </c>
      <c r="JFJ11">
        <v>0.43311533197673902</v>
      </c>
      <c r="JFK11">
        <v>0.376976258327687</v>
      </c>
      <c r="JFL11">
        <v>0.33731019675574098</v>
      </c>
      <c r="JFM11">
        <v>0.31560388120287702</v>
      </c>
      <c r="JFN11">
        <v>0.34590351894036803</v>
      </c>
      <c r="JFO11">
        <v>0.43070682299073598</v>
      </c>
      <c r="JFP11">
        <v>0.51110939457285198</v>
      </c>
      <c r="JFQ11">
        <v>0.49969127789846901</v>
      </c>
      <c r="JFR11">
        <v>0.46371231650262501</v>
      </c>
      <c r="JFS11">
        <v>0.40344012249487798</v>
      </c>
      <c r="JFT11">
        <v>0.29814962472406698</v>
      </c>
      <c r="JFU11">
        <v>0.197973491713657</v>
      </c>
      <c r="JFV11">
        <v>0.146205415854018</v>
      </c>
      <c r="JFW11">
        <v>0.13169489258032199</v>
      </c>
      <c r="JFX11">
        <v>0.12818620047725601</v>
      </c>
      <c r="JFY11">
        <v>0.13104072964585201</v>
      </c>
      <c r="JFZ11">
        <v>0.156523349411338</v>
      </c>
      <c r="JGA11">
        <v>0.27626490109816498</v>
      </c>
      <c r="JGB11">
        <v>0.38571825390651199</v>
      </c>
      <c r="JGC11">
        <v>0.40876263000715501</v>
      </c>
      <c r="JGD11">
        <v>0.40430242818122403</v>
      </c>
      <c r="JGE11">
        <v>0.392616699397285</v>
      </c>
      <c r="JGF11">
        <v>0.39630379957338802</v>
      </c>
      <c r="JGG11">
        <v>0.44486053011835702</v>
      </c>
      <c r="JGH11">
        <v>0.43311533197673902</v>
      </c>
      <c r="JGI11">
        <v>0.376976258327687</v>
      </c>
      <c r="JGJ11">
        <v>0.33731019675574098</v>
      </c>
      <c r="JGK11">
        <v>0.31560388120287702</v>
      </c>
      <c r="JGL11">
        <v>0.34590351894036803</v>
      </c>
      <c r="JGM11">
        <v>0.43070682299073598</v>
      </c>
      <c r="JGN11">
        <v>0.51110939457285198</v>
      </c>
      <c r="JGO11">
        <v>0.49969127789846901</v>
      </c>
      <c r="JGP11">
        <v>0.46371231650262501</v>
      </c>
      <c r="JGQ11">
        <v>0.40344012249487798</v>
      </c>
      <c r="JGR11">
        <v>0.29814962472406698</v>
      </c>
      <c r="JGS11">
        <v>0.21750917571123399</v>
      </c>
      <c r="JGT11">
        <v>0.167317037830091</v>
      </c>
      <c r="JGU11">
        <v>0.138117583209663</v>
      </c>
      <c r="JGV11">
        <v>0.13011895460182599</v>
      </c>
      <c r="JGW11">
        <v>0.12830513919261399</v>
      </c>
      <c r="JGX11">
        <v>0.13425207496052199</v>
      </c>
      <c r="JGY11">
        <v>0.17421548332086401</v>
      </c>
      <c r="JGZ11">
        <v>0.27730561485754901</v>
      </c>
      <c r="JHA11">
        <v>0.38565878454883301</v>
      </c>
      <c r="JHB11">
        <v>0.44720956974668102</v>
      </c>
      <c r="JHC11">
        <v>0.48550783609200798</v>
      </c>
      <c r="JHD11">
        <v>0.51087151714213597</v>
      </c>
      <c r="JHE11">
        <v>0.53935733947041498</v>
      </c>
      <c r="JHF11">
        <v>0.52764187600763601</v>
      </c>
      <c r="JHG11">
        <v>0.47956090032409998</v>
      </c>
      <c r="JHH11">
        <v>0.44197626627092201</v>
      </c>
      <c r="JHI11">
        <v>0.43570224903577898</v>
      </c>
      <c r="JHJ11">
        <v>0.473851841986908</v>
      </c>
      <c r="JHK11">
        <v>0.54500692844992804</v>
      </c>
      <c r="JHL11">
        <v>0.58886557973824905</v>
      </c>
      <c r="JHM11">
        <v>0.53635413690762102</v>
      </c>
      <c r="JHN11">
        <v>0.43811075802178101</v>
      </c>
      <c r="JHO11">
        <v>0.41203344467950498</v>
      </c>
      <c r="JHP11">
        <v>0.34643874315947998</v>
      </c>
      <c r="JHQ11">
        <v>0.25063360793848199</v>
      </c>
      <c r="JHR11">
        <v>0.184949702381938</v>
      </c>
      <c r="JHS11">
        <v>0.14540257952534999</v>
      </c>
      <c r="JHT11">
        <v>0.13169489258032199</v>
      </c>
      <c r="JHU11">
        <v>0.12830513919261399</v>
      </c>
      <c r="JHV11">
        <v>0.128632220659849</v>
      </c>
      <c r="JHW11">
        <v>0.136036155690895</v>
      </c>
      <c r="JHX11">
        <v>0.19494055447202399</v>
      </c>
      <c r="JHY11">
        <v>0.33070909805336302</v>
      </c>
      <c r="JHZ11">
        <v>0.47438706620602</v>
      </c>
      <c r="JIA11">
        <v>0.550359170641045</v>
      </c>
      <c r="JIB11">
        <v>0.61012587510852001</v>
      </c>
      <c r="JIC11">
        <v>0.61788662628563995</v>
      </c>
      <c r="JID11">
        <v>0.50147535862884096</v>
      </c>
      <c r="JIE11">
        <v>0.40507552983105199</v>
      </c>
      <c r="JIF11">
        <v>0.359819348637273</v>
      </c>
      <c r="JIG11">
        <v>0.31905310394826297</v>
      </c>
      <c r="JIH11">
        <v>0.33228503603185899</v>
      </c>
      <c r="JII11">
        <v>0.40900050743787197</v>
      </c>
      <c r="JIJ11">
        <v>0.47849045188587702</v>
      </c>
      <c r="JIK11">
        <v>0.46005495100536198</v>
      </c>
      <c r="JIL11">
        <v>0.42794149785865898</v>
      </c>
      <c r="JIM11">
        <v>0.37956317538672701</v>
      </c>
      <c r="JIN11">
        <v>0.27944651173399598</v>
      </c>
      <c r="JIO11">
        <v>0.197973491713657</v>
      </c>
      <c r="JIP11">
        <v>0.146205415854018</v>
      </c>
      <c r="JIQ11">
        <v>0.13169489258032199</v>
      </c>
      <c r="JIR11">
        <v>0.12818620047725601</v>
      </c>
      <c r="JIS11">
        <v>0.13104072964585201</v>
      </c>
      <c r="JIT11">
        <v>0.156523349411338</v>
      </c>
      <c r="JIU11">
        <v>0.27626490109816498</v>
      </c>
      <c r="JIV11">
        <v>0.38571825390651199</v>
      </c>
      <c r="JIW11">
        <v>0.40876263000715501</v>
      </c>
      <c r="JIX11">
        <v>0.40430242818122403</v>
      </c>
      <c r="JIY11">
        <v>0.392616699397285</v>
      </c>
      <c r="JIZ11">
        <v>0.39630379957338802</v>
      </c>
      <c r="JJA11">
        <v>0.44486053011835702</v>
      </c>
      <c r="JJB11">
        <v>0.43311533197673902</v>
      </c>
      <c r="JJC11">
        <v>0.376976258327687</v>
      </c>
      <c r="JJD11">
        <v>0.33731019675574098</v>
      </c>
      <c r="JJE11">
        <v>0.31560388120287702</v>
      </c>
      <c r="JJF11">
        <v>0.34590351894036803</v>
      </c>
      <c r="JJG11">
        <v>0.43070682299073598</v>
      </c>
      <c r="JJH11">
        <v>0.51110939457285198</v>
      </c>
      <c r="JJI11">
        <v>0.49969127789846901</v>
      </c>
      <c r="JJJ11">
        <v>0.46371231650262501</v>
      </c>
      <c r="JJK11">
        <v>0.40344012249487798</v>
      </c>
      <c r="JJL11">
        <v>0.29814962472406698</v>
      </c>
      <c r="JJM11">
        <v>0.197973491713657</v>
      </c>
      <c r="JJN11">
        <v>0.146205415854018</v>
      </c>
      <c r="JJO11">
        <v>0.13169489258032199</v>
      </c>
      <c r="JJP11">
        <v>0.12818620047725601</v>
      </c>
      <c r="JJQ11">
        <v>0.13104072964585201</v>
      </c>
      <c r="JJR11">
        <v>0.156523349411338</v>
      </c>
      <c r="JJS11">
        <v>0.27626490109816498</v>
      </c>
      <c r="JJT11">
        <v>0.38571825390651199</v>
      </c>
      <c r="JJU11">
        <v>0.40876263000715501</v>
      </c>
      <c r="JJV11">
        <v>0.40430242818122403</v>
      </c>
      <c r="JJW11">
        <v>0.392616699397285</v>
      </c>
      <c r="JJX11">
        <v>0.39630379957338802</v>
      </c>
      <c r="JJY11">
        <v>0.44486053011835702</v>
      </c>
      <c r="JJZ11">
        <v>0.43311533197673902</v>
      </c>
      <c r="JKA11">
        <v>0.376976258327687</v>
      </c>
      <c r="JKB11">
        <v>0.33731019675574098</v>
      </c>
      <c r="JKC11">
        <v>0.31560388120287702</v>
      </c>
      <c r="JKD11">
        <v>0.34590351894036803</v>
      </c>
      <c r="JKE11">
        <v>0.43070682299073598</v>
      </c>
      <c r="JKF11">
        <v>0.51110939457285198</v>
      </c>
      <c r="JKG11">
        <v>0.49969127789846901</v>
      </c>
      <c r="JKH11">
        <v>0.46371231650262501</v>
      </c>
      <c r="JKI11">
        <v>0.40344012249487798</v>
      </c>
      <c r="JKJ11">
        <v>0.29814962472406698</v>
      </c>
      <c r="JKK11">
        <v>0.197973491713657</v>
      </c>
      <c r="JKL11">
        <v>0.146205415854018</v>
      </c>
      <c r="JKM11">
        <v>0.13169489258032199</v>
      </c>
      <c r="JKN11">
        <v>0.12818620047725601</v>
      </c>
      <c r="JKO11">
        <v>0.13104072964585201</v>
      </c>
      <c r="JKP11">
        <v>0.156523349411338</v>
      </c>
      <c r="JKQ11">
        <v>0.27626490109816498</v>
      </c>
      <c r="JKR11">
        <v>0.38571825390651199</v>
      </c>
      <c r="JKS11">
        <v>0.40876263000715501</v>
      </c>
      <c r="JKT11">
        <v>0.40430242818122403</v>
      </c>
      <c r="JKU11">
        <v>0.392616699397285</v>
      </c>
      <c r="JKV11">
        <v>0.39630379957338802</v>
      </c>
      <c r="JKW11">
        <v>0.44486053011835702</v>
      </c>
      <c r="JKX11">
        <v>0.43311533197673902</v>
      </c>
      <c r="JKY11">
        <v>0.376976258327687</v>
      </c>
      <c r="JKZ11">
        <v>0.33731019675574098</v>
      </c>
      <c r="JLA11">
        <v>0.31560388120287702</v>
      </c>
      <c r="JLB11">
        <v>0.34590351894036803</v>
      </c>
      <c r="JLC11">
        <v>0.43070682299073598</v>
      </c>
      <c r="JLD11">
        <v>0.51110939457285198</v>
      </c>
      <c r="JLE11">
        <v>0.49969127789846901</v>
      </c>
      <c r="JLF11">
        <v>0.46371231650262501</v>
      </c>
      <c r="JLG11">
        <v>0.40344012249487798</v>
      </c>
      <c r="JLH11">
        <v>0.29814962472406698</v>
      </c>
      <c r="JLI11">
        <v>0.197973491713657</v>
      </c>
      <c r="JLJ11">
        <v>0.146205415854018</v>
      </c>
      <c r="JLK11">
        <v>0.13169489258032199</v>
      </c>
      <c r="JLL11">
        <v>0.12818620047725601</v>
      </c>
      <c r="JLM11">
        <v>0.13104072964585201</v>
      </c>
      <c r="JLN11">
        <v>0.156523349411338</v>
      </c>
      <c r="JLO11">
        <v>0.27626490109816498</v>
      </c>
      <c r="JLP11">
        <v>0.38571825390651199</v>
      </c>
      <c r="JLQ11">
        <v>0.40876263000715501</v>
      </c>
      <c r="JLR11">
        <v>0.40430242818122403</v>
      </c>
      <c r="JLS11">
        <v>0.392616699397285</v>
      </c>
      <c r="JLT11">
        <v>0.39630379957338802</v>
      </c>
      <c r="JLU11">
        <v>0.44486053011835702</v>
      </c>
      <c r="JLV11">
        <v>0.43311533197673902</v>
      </c>
      <c r="JLW11">
        <v>0.376976258327687</v>
      </c>
      <c r="JLX11">
        <v>0.33731019675574098</v>
      </c>
      <c r="JLY11">
        <v>0.31560388120287702</v>
      </c>
      <c r="JLZ11">
        <v>0.34590351894036803</v>
      </c>
      <c r="JMA11">
        <v>0.43070682299073598</v>
      </c>
      <c r="JMB11">
        <v>0.51110939457285198</v>
      </c>
      <c r="JMC11">
        <v>0.49969127789846901</v>
      </c>
      <c r="JMD11">
        <v>0.46371231650262501</v>
      </c>
      <c r="JME11">
        <v>0.40344012249487798</v>
      </c>
      <c r="JMF11">
        <v>0.29814962472406698</v>
      </c>
      <c r="JMG11">
        <v>0.197973491713657</v>
      </c>
      <c r="JMH11">
        <v>0.146205415854018</v>
      </c>
      <c r="JMI11">
        <v>0.13169489258032199</v>
      </c>
      <c r="JMJ11">
        <v>0.12818620047725601</v>
      </c>
      <c r="JMK11">
        <v>0.13104072964585201</v>
      </c>
      <c r="JML11">
        <v>0.156523349411338</v>
      </c>
      <c r="JMM11">
        <v>0.27626490109816498</v>
      </c>
      <c r="JMN11">
        <v>0.38571825390651199</v>
      </c>
      <c r="JMO11">
        <v>0.40876263000715501</v>
      </c>
      <c r="JMP11">
        <v>0.40430242818122403</v>
      </c>
      <c r="JMQ11">
        <v>0.392616699397285</v>
      </c>
      <c r="JMR11">
        <v>0.39630379957338802</v>
      </c>
      <c r="JMS11">
        <v>0.44486053011835702</v>
      </c>
      <c r="JMT11">
        <v>0.43311533197673902</v>
      </c>
      <c r="JMU11">
        <v>0.376976258327687</v>
      </c>
      <c r="JMV11">
        <v>0.33731019675574098</v>
      </c>
      <c r="JMW11">
        <v>0.31560388120287702</v>
      </c>
      <c r="JMX11">
        <v>0.34590351894036803</v>
      </c>
      <c r="JMY11">
        <v>0.43070682299073598</v>
      </c>
      <c r="JMZ11">
        <v>0.51110939457285198</v>
      </c>
      <c r="JNA11">
        <v>0.49969127789846901</v>
      </c>
      <c r="JNB11">
        <v>0.46371231650262501</v>
      </c>
      <c r="JNC11">
        <v>0.40344012249487798</v>
      </c>
      <c r="JND11">
        <v>0.29814962472406698</v>
      </c>
      <c r="JNE11">
        <v>0.21750917571123399</v>
      </c>
      <c r="JNF11">
        <v>0.167317037830091</v>
      </c>
      <c r="JNG11">
        <v>0.138117583209663</v>
      </c>
      <c r="JNH11">
        <v>0.13011895460182599</v>
      </c>
      <c r="JNI11">
        <v>0.12830513919261399</v>
      </c>
      <c r="JNJ11">
        <v>0.13425207496052199</v>
      </c>
      <c r="JNK11">
        <v>0.17421548332086401</v>
      </c>
      <c r="JNL11">
        <v>0.27730561485754901</v>
      </c>
      <c r="JNM11">
        <v>0.38565878454883301</v>
      </c>
      <c r="JNN11">
        <v>0.44720956974668102</v>
      </c>
      <c r="JNO11">
        <v>0.48550783609200798</v>
      </c>
      <c r="JNP11">
        <v>0.51087151714213597</v>
      </c>
      <c r="JNQ11">
        <v>0.53935733947041498</v>
      </c>
      <c r="JNR11">
        <v>0.52764187600763601</v>
      </c>
      <c r="JNS11">
        <v>0.47956090032409998</v>
      </c>
      <c r="JNT11">
        <v>0.44197626627092201</v>
      </c>
      <c r="JNU11">
        <v>0.43570224903577898</v>
      </c>
      <c r="JNV11">
        <v>0.473851841986908</v>
      </c>
      <c r="JNW11">
        <v>0.54500692844992804</v>
      </c>
      <c r="JNX11">
        <v>0.58886557973824905</v>
      </c>
      <c r="JNY11">
        <v>0.53635413690762102</v>
      </c>
      <c r="JNZ11">
        <v>0.43811075802178101</v>
      </c>
      <c r="JOA11">
        <v>0.41203344467950498</v>
      </c>
      <c r="JOB11">
        <v>0.34643874315947998</v>
      </c>
      <c r="JOC11">
        <v>0.25063360793848199</v>
      </c>
      <c r="JOD11">
        <v>0.184949702381938</v>
      </c>
      <c r="JOE11">
        <v>0.14540257952534999</v>
      </c>
      <c r="JOF11">
        <v>0.13169489258032199</v>
      </c>
      <c r="JOG11">
        <v>0.12830513919261399</v>
      </c>
      <c r="JOH11">
        <v>0.128632220659849</v>
      </c>
      <c r="JOI11">
        <v>0.136036155690895</v>
      </c>
      <c r="JOJ11">
        <v>0.19494055447202399</v>
      </c>
      <c r="JOK11">
        <v>0.33070909805336302</v>
      </c>
      <c r="JOL11">
        <v>0.47438706620602</v>
      </c>
      <c r="JOM11">
        <v>0.550359170641045</v>
      </c>
      <c r="JON11">
        <v>0.61012587510852001</v>
      </c>
      <c r="JOO11">
        <v>0.61788662628563995</v>
      </c>
      <c r="JOP11">
        <v>0.50147535862884096</v>
      </c>
      <c r="JOQ11">
        <v>0.40507552983105199</v>
      </c>
      <c r="JOR11">
        <v>0.359819348637273</v>
      </c>
      <c r="JOS11">
        <v>0.31905310394826297</v>
      </c>
      <c r="JOT11">
        <v>0.33228503603185899</v>
      </c>
      <c r="JOU11">
        <v>0.40900050743787197</v>
      </c>
      <c r="JOV11">
        <v>0.47849045188587702</v>
      </c>
      <c r="JOW11">
        <v>0.46005495100536198</v>
      </c>
      <c r="JOX11">
        <v>0.42794149785865898</v>
      </c>
      <c r="JOY11">
        <v>0.37956317538672701</v>
      </c>
      <c r="JOZ11">
        <v>0.27944651173399598</v>
      </c>
      <c r="JPA11">
        <v>0.197973491713657</v>
      </c>
      <c r="JPB11">
        <v>0.146205415854018</v>
      </c>
      <c r="JPC11">
        <v>0.13169489258032199</v>
      </c>
      <c r="JPD11">
        <v>0.12818620047725601</v>
      </c>
      <c r="JPE11">
        <v>0.13104072964585201</v>
      </c>
      <c r="JPF11">
        <v>0.156523349411338</v>
      </c>
      <c r="JPG11">
        <v>0.27626490109816498</v>
      </c>
      <c r="JPH11">
        <v>0.38571825390651199</v>
      </c>
      <c r="JPI11">
        <v>0.40876263000715501</v>
      </c>
      <c r="JPJ11">
        <v>0.40430242818122403</v>
      </c>
      <c r="JPK11">
        <v>0.392616699397285</v>
      </c>
      <c r="JPL11">
        <v>0.39630379957338802</v>
      </c>
      <c r="JPM11">
        <v>0.44486053011835702</v>
      </c>
      <c r="JPN11">
        <v>0.43311533197673902</v>
      </c>
      <c r="JPO11">
        <v>0.376976258327687</v>
      </c>
      <c r="JPP11">
        <v>0.33731019675574098</v>
      </c>
      <c r="JPQ11">
        <v>0.31560388120287702</v>
      </c>
      <c r="JPR11">
        <v>0.34590351894036803</v>
      </c>
      <c r="JPS11">
        <v>0.43070682299073598</v>
      </c>
      <c r="JPT11">
        <v>0.51110939457285198</v>
      </c>
      <c r="JPU11">
        <v>0.49969127789846901</v>
      </c>
      <c r="JPV11">
        <v>0.46371231650262501</v>
      </c>
      <c r="JPW11">
        <v>0.40344012249487798</v>
      </c>
      <c r="JPX11">
        <v>0.29814962472406698</v>
      </c>
      <c r="JPY11">
        <v>0.197973491713657</v>
      </c>
      <c r="JPZ11">
        <v>0.146205415854018</v>
      </c>
      <c r="JQA11">
        <v>0.13169489258032199</v>
      </c>
      <c r="JQB11">
        <v>0.12818620047725601</v>
      </c>
      <c r="JQC11">
        <v>0.13104072964585201</v>
      </c>
      <c r="JQD11">
        <v>0.156523349411338</v>
      </c>
      <c r="JQE11">
        <v>0.27626490109816498</v>
      </c>
      <c r="JQF11">
        <v>0.38571825390651199</v>
      </c>
      <c r="JQG11">
        <v>0.40876263000715501</v>
      </c>
      <c r="JQH11">
        <v>0.40430242818122403</v>
      </c>
      <c r="JQI11">
        <v>0.392616699397285</v>
      </c>
      <c r="JQJ11">
        <v>0.39630379957338802</v>
      </c>
      <c r="JQK11">
        <v>0.44486053011835702</v>
      </c>
      <c r="JQL11">
        <v>0.43311533197673902</v>
      </c>
      <c r="JQM11">
        <v>0.376976258327687</v>
      </c>
      <c r="JQN11">
        <v>0.33731019675574098</v>
      </c>
      <c r="JQO11">
        <v>0.31560388120287702</v>
      </c>
      <c r="JQP11">
        <v>0.34590351894036803</v>
      </c>
      <c r="JQQ11">
        <v>0.43070682299073598</v>
      </c>
      <c r="JQR11">
        <v>0.51110939457285198</v>
      </c>
      <c r="JQS11">
        <v>0.49969127789846901</v>
      </c>
      <c r="JQT11">
        <v>0.46371231650262501</v>
      </c>
      <c r="JQU11">
        <v>0.40344012249487798</v>
      </c>
      <c r="JQV11">
        <v>0.29814962472406698</v>
      </c>
      <c r="JQW11">
        <v>0.197973491713657</v>
      </c>
      <c r="JQX11">
        <v>0.146205415854018</v>
      </c>
      <c r="JQY11">
        <v>0.13169489258032199</v>
      </c>
      <c r="JQZ11">
        <v>0.12818620047725601</v>
      </c>
      <c r="JRA11">
        <v>0.13104072964585201</v>
      </c>
      <c r="JRB11">
        <v>0.156523349411338</v>
      </c>
      <c r="JRC11">
        <v>0.27626490109816498</v>
      </c>
      <c r="JRD11">
        <v>0.38571825390651199</v>
      </c>
      <c r="JRE11">
        <v>0.40876263000715501</v>
      </c>
      <c r="JRF11">
        <v>0.40430242818122403</v>
      </c>
      <c r="JRG11">
        <v>0.392616699397285</v>
      </c>
      <c r="JRH11">
        <v>0.39630379957338802</v>
      </c>
      <c r="JRI11">
        <v>0.44486053011835702</v>
      </c>
      <c r="JRJ11">
        <v>0.43311533197673902</v>
      </c>
      <c r="JRK11">
        <v>0.376976258327687</v>
      </c>
      <c r="JRL11">
        <v>0.33731019675574098</v>
      </c>
      <c r="JRM11">
        <v>0.31560388120287702</v>
      </c>
      <c r="JRN11">
        <v>0.34590351894036803</v>
      </c>
      <c r="JRO11">
        <v>0.43070682299073598</v>
      </c>
      <c r="JRP11">
        <v>0.51110939457285198</v>
      </c>
      <c r="JRQ11">
        <v>0.49969127789846901</v>
      </c>
      <c r="JRR11">
        <v>0.46371231650262501</v>
      </c>
      <c r="JRS11">
        <v>0.40344012249487798</v>
      </c>
      <c r="JRT11">
        <v>0.29814962472406698</v>
      </c>
      <c r="JRU11">
        <v>0.197973491713657</v>
      </c>
      <c r="JRV11">
        <v>0.146205415854018</v>
      </c>
      <c r="JRW11">
        <v>0.13169489258032199</v>
      </c>
      <c r="JRX11">
        <v>0.12818620047725601</v>
      </c>
      <c r="JRY11">
        <v>0.13104072964585201</v>
      </c>
      <c r="JRZ11">
        <v>0.156523349411338</v>
      </c>
      <c r="JSA11">
        <v>0.27626490109816498</v>
      </c>
      <c r="JSB11">
        <v>0.38571825390651199</v>
      </c>
      <c r="JSC11">
        <v>0.40876263000715501</v>
      </c>
      <c r="JSD11">
        <v>0.40430242818122403</v>
      </c>
      <c r="JSE11">
        <v>0.392616699397285</v>
      </c>
      <c r="JSF11">
        <v>0.39630379957338802</v>
      </c>
      <c r="JSG11">
        <v>0.44486053011835702</v>
      </c>
      <c r="JSH11">
        <v>0.43311533197673902</v>
      </c>
      <c r="JSI11">
        <v>0.376976258327687</v>
      </c>
      <c r="JSJ11">
        <v>0.33731019675574098</v>
      </c>
      <c r="JSK11">
        <v>0.31560388120287702</v>
      </c>
      <c r="JSL11">
        <v>0.34590351894036803</v>
      </c>
      <c r="JSM11">
        <v>0.43070682299073598</v>
      </c>
      <c r="JSN11">
        <v>0.51110939457285198</v>
      </c>
      <c r="JSO11">
        <v>0.49969127789846901</v>
      </c>
      <c r="JSP11">
        <v>0.46371231650262501</v>
      </c>
      <c r="JSQ11">
        <v>0.40344012249487798</v>
      </c>
      <c r="JSR11">
        <v>0.29814962472406698</v>
      </c>
      <c r="JSS11">
        <v>0.197973491713657</v>
      </c>
      <c r="JST11">
        <v>0.146205415854018</v>
      </c>
      <c r="JSU11">
        <v>0.13169489258032199</v>
      </c>
      <c r="JSV11">
        <v>0.12818620047725601</v>
      </c>
      <c r="JSW11">
        <v>0.13104072964585201</v>
      </c>
      <c r="JSX11">
        <v>0.156523349411338</v>
      </c>
      <c r="JSY11">
        <v>0.27626490109816498</v>
      </c>
      <c r="JSZ11">
        <v>0.38571825390651199</v>
      </c>
      <c r="JTA11">
        <v>0.40876263000715501</v>
      </c>
      <c r="JTB11">
        <v>0.40430242818122403</v>
      </c>
      <c r="JTC11">
        <v>0.392616699397285</v>
      </c>
      <c r="JTD11">
        <v>0.39630379957338802</v>
      </c>
      <c r="JTE11">
        <v>0.44486053011835702</v>
      </c>
      <c r="JTF11">
        <v>0.43311533197673902</v>
      </c>
      <c r="JTG11">
        <v>0.376976258327687</v>
      </c>
      <c r="JTH11">
        <v>0.33731019675574098</v>
      </c>
      <c r="JTI11">
        <v>0.31560388120287702</v>
      </c>
      <c r="JTJ11">
        <v>0.34590351894036803</v>
      </c>
      <c r="JTK11">
        <v>0.43070682299073598</v>
      </c>
      <c r="JTL11">
        <v>0.51110939457285198</v>
      </c>
      <c r="JTM11">
        <v>0.49969127789846901</v>
      </c>
      <c r="JTN11">
        <v>0.46371231650262501</v>
      </c>
      <c r="JTO11">
        <v>0.40344012249487798</v>
      </c>
      <c r="JTP11">
        <v>0.29814962472406698</v>
      </c>
      <c r="JTQ11">
        <v>0.21750917571123399</v>
      </c>
      <c r="JTR11">
        <v>0.167317037830091</v>
      </c>
      <c r="JTS11">
        <v>0.138117583209663</v>
      </c>
      <c r="JTT11">
        <v>0.13011895460182599</v>
      </c>
      <c r="JTU11">
        <v>0.12830513919261399</v>
      </c>
      <c r="JTV11">
        <v>0.13425207496052199</v>
      </c>
      <c r="JTW11">
        <v>0.17421548332086401</v>
      </c>
      <c r="JTX11">
        <v>0.27730561485754901</v>
      </c>
      <c r="JTY11">
        <v>0.38565878454883301</v>
      </c>
      <c r="JTZ11">
        <v>0.44720956974668102</v>
      </c>
      <c r="JUA11">
        <v>0.48550783609200798</v>
      </c>
      <c r="JUB11">
        <v>0.51087151714213597</v>
      </c>
      <c r="JUC11">
        <v>0.53935733947041498</v>
      </c>
      <c r="JUD11">
        <v>0.52764187600763601</v>
      </c>
      <c r="JUE11">
        <v>0.47956090032409998</v>
      </c>
      <c r="JUF11">
        <v>0.44197626627092201</v>
      </c>
      <c r="JUG11">
        <v>0.43570224903577898</v>
      </c>
      <c r="JUH11">
        <v>0.473851841986908</v>
      </c>
      <c r="JUI11">
        <v>0.54500692844992804</v>
      </c>
      <c r="JUJ11">
        <v>0.58886557973824905</v>
      </c>
      <c r="JUK11">
        <v>0.53635413690762102</v>
      </c>
      <c r="JUL11">
        <v>0.43811075802178101</v>
      </c>
      <c r="JUM11">
        <v>0.41203344467950498</v>
      </c>
      <c r="JUN11">
        <v>0.34643874315947998</v>
      </c>
      <c r="JUO11">
        <v>0.23240624980984401</v>
      </c>
      <c r="JUP11">
        <v>0.16740624186660999</v>
      </c>
      <c r="JUQ11">
        <v>0.13401419752980601</v>
      </c>
      <c r="JUR11">
        <v>0.122268999388188</v>
      </c>
      <c r="JUS11">
        <v>0.115162411145538</v>
      </c>
      <c r="JUT11">
        <v>0.114835329678303</v>
      </c>
      <c r="JUU11">
        <v>0.121793244526755</v>
      </c>
      <c r="JUV11">
        <v>0.14864365951885999</v>
      </c>
      <c r="JUW11">
        <v>0.26324111176644699</v>
      </c>
      <c r="JUX11">
        <v>0.41182530192762801</v>
      </c>
      <c r="JUY11">
        <v>0.51788890134826704</v>
      </c>
      <c r="JUZ11">
        <v>0.60295981750819105</v>
      </c>
      <c r="JVA11">
        <v>0.61461581161329104</v>
      </c>
      <c r="JVB11">
        <v>0.51446941328172002</v>
      </c>
      <c r="JVC11">
        <v>0.40474844836381801</v>
      </c>
      <c r="JVD11">
        <v>0.34670635526903598</v>
      </c>
      <c r="JVE11">
        <v>0.31726902321789102</v>
      </c>
      <c r="JVF11">
        <v>0.37376491301301701</v>
      </c>
      <c r="JVG11">
        <v>0.46508011172924402</v>
      </c>
      <c r="JVH11">
        <v>0.52419265326224995</v>
      </c>
      <c r="JVI11">
        <v>0.47611167757871398</v>
      </c>
      <c r="JVJ11">
        <v>0.40302383699112398</v>
      </c>
      <c r="JVK11">
        <v>0.34123517436256001</v>
      </c>
      <c r="JVL11">
        <v>0.25167432169786602</v>
      </c>
      <c r="JVM11">
        <v>0.17338291231335701</v>
      </c>
      <c r="JVN11">
        <v>0.12830513919261399</v>
      </c>
      <c r="JVO11">
        <v>0.11760065481038</v>
      </c>
      <c r="JVP11">
        <v>0.114508248211068</v>
      </c>
      <c r="JVQ11">
        <v>0.116351798299119</v>
      </c>
      <c r="JVR11">
        <v>0.139277235684405</v>
      </c>
      <c r="JVS11">
        <v>0.26787972166541502</v>
      </c>
      <c r="JVT11">
        <v>0.384855948220165</v>
      </c>
      <c r="JVU11">
        <v>0.39695796250785798</v>
      </c>
      <c r="JVV11">
        <v>0.36639071266081102</v>
      </c>
      <c r="JVW11">
        <v>0.345546702794293</v>
      </c>
      <c r="JVX11">
        <v>0.35182072002943598</v>
      </c>
      <c r="JVY11">
        <v>0.38866198711162597</v>
      </c>
      <c r="JVZ11">
        <v>0.38506409097204197</v>
      </c>
      <c r="JWA11">
        <v>0.34298952041409297</v>
      </c>
      <c r="JWB11">
        <v>0.31167890359605699</v>
      </c>
      <c r="JWC11">
        <v>0.31283855607079902</v>
      </c>
      <c r="JWD11">
        <v>0.38259611262836002</v>
      </c>
      <c r="JWE11">
        <v>0.49416062763431401</v>
      </c>
      <c r="JWF11">
        <v>0.55627637173011302</v>
      </c>
      <c r="JWG11">
        <v>0.50025623679641995</v>
      </c>
      <c r="JWH11">
        <v>0.419169767600994</v>
      </c>
      <c r="JWI11">
        <v>0.34691449802091201</v>
      </c>
      <c r="JWJ11">
        <v>0.25687789049478499</v>
      </c>
      <c r="JWK11">
        <v>0.17338291231335701</v>
      </c>
      <c r="JWL11">
        <v>0.12830513919261399</v>
      </c>
      <c r="JWM11">
        <v>0.11760065481038</v>
      </c>
      <c r="JWN11">
        <v>0.114508248211068</v>
      </c>
      <c r="JWO11">
        <v>0.116351798299119</v>
      </c>
      <c r="JWP11">
        <v>0.139277235684405</v>
      </c>
      <c r="JWQ11">
        <v>0.26787972166541502</v>
      </c>
      <c r="JWR11">
        <v>0.384855948220165</v>
      </c>
      <c r="JWS11">
        <v>0.39695796250785798</v>
      </c>
      <c r="JWT11">
        <v>0.36639071266081102</v>
      </c>
      <c r="JWU11">
        <v>0.345546702794293</v>
      </c>
      <c r="JWV11">
        <v>0.35182072002943598</v>
      </c>
      <c r="JWW11">
        <v>0.38866198711162597</v>
      </c>
      <c r="JWX11">
        <v>0.38506409097204197</v>
      </c>
      <c r="JWY11">
        <v>0.34298952041409297</v>
      </c>
      <c r="JWZ11">
        <v>0.31167890359605699</v>
      </c>
      <c r="JXA11">
        <v>0.31283855607079902</v>
      </c>
      <c r="JXB11">
        <v>0.38259611262836002</v>
      </c>
      <c r="JXC11">
        <v>0.49416062763431401</v>
      </c>
      <c r="JXD11">
        <v>0.55627637173011302</v>
      </c>
      <c r="JXE11">
        <v>0.50025623679641995</v>
      </c>
      <c r="JXF11">
        <v>0.419169767600994</v>
      </c>
      <c r="JXG11">
        <v>0.34691449802091201</v>
      </c>
      <c r="JXH11">
        <v>0.25687789049478499</v>
      </c>
      <c r="JXI11">
        <v>0.17338291231335701</v>
      </c>
      <c r="JXJ11">
        <v>0.12830513919261399</v>
      </c>
      <c r="JXK11">
        <v>0.11760065481038</v>
      </c>
      <c r="JXL11">
        <v>0.114508248211068</v>
      </c>
      <c r="JXM11">
        <v>0.116351798299119</v>
      </c>
      <c r="JXN11">
        <v>0.139277235684405</v>
      </c>
      <c r="JXO11">
        <v>0.26787972166541502</v>
      </c>
      <c r="JXP11">
        <v>0.384855948220165</v>
      </c>
      <c r="JXQ11">
        <v>0.39695796250785798</v>
      </c>
      <c r="JXR11">
        <v>0.36639071266081102</v>
      </c>
      <c r="JXS11">
        <v>0.345546702794293</v>
      </c>
      <c r="JXT11">
        <v>0.35182072002943598</v>
      </c>
      <c r="JXU11">
        <v>0.38866198711162597</v>
      </c>
      <c r="JXV11">
        <v>0.38506409097204197</v>
      </c>
      <c r="JXW11">
        <v>0.34298952041409297</v>
      </c>
      <c r="JXX11">
        <v>0.31167890359605699</v>
      </c>
      <c r="JXY11">
        <v>0.31283855607079902</v>
      </c>
      <c r="JXZ11">
        <v>0.38259611262836002</v>
      </c>
      <c r="JYA11">
        <v>0.49416062763431401</v>
      </c>
      <c r="JYB11">
        <v>0.55627637173011302</v>
      </c>
      <c r="JYC11">
        <v>0.50025623679641995</v>
      </c>
      <c r="JYD11">
        <v>0.419169767600994</v>
      </c>
      <c r="JYE11">
        <v>0.34691449802091201</v>
      </c>
      <c r="JYF11">
        <v>0.25687789049478499</v>
      </c>
      <c r="JYG11">
        <v>0.17338291231335701</v>
      </c>
      <c r="JYH11">
        <v>0.12830513919261399</v>
      </c>
      <c r="JYI11">
        <v>0.11760065481038</v>
      </c>
      <c r="JYJ11">
        <v>0.114508248211068</v>
      </c>
      <c r="JYK11">
        <v>0.116351798299119</v>
      </c>
      <c r="JYL11">
        <v>0.139277235684405</v>
      </c>
      <c r="JYM11">
        <v>0.26787972166541502</v>
      </c>
      <c r="JYN11">
        <v>0.384855948220165</v>
      </c>
      <c r="JYO11">
        <v>0.39695796250785798</v>
      </c>
      <c r="JYP11">
        <v>0.36639071266081102</v>
      </c>
      <c r="JYQ11">
        <v>0.345546702794293</v>
      </c>
      <c r="JYR11">
        <v>0.35182072002943598</v>
      </c>
      <c r="JYS11">
        <v>0.38866198711162597</v>
      </c>
      <c r="JYT11">
        <v>0.38506409097204197</v>
      </c>
      <c r="JYU11">
        <v>0.34298952041409297</v>
      </c>
      <c r="JYV11">
        <v>0.31167890359605699</v>
      </c>
      <c r="JYW11">
        <v>0.31283855607079902</v>
      </c>
      <c r="JYX11">
        <v>0.38259611262836002</v>
      </c>
      <c r="JYY11">
        <v>0.49416062763431401</v>
      </c>
      <c r="JYZ11">
        <v>0.55627637173011302</v>
      </c>
      <c r="JZA11">
        <v>0.50025623679641995</v>
      </c>
      <c r="JZB11">
        <v>0.419169767600994</v>
      </c>
      <c r="JZC11">
        <v>0.34691449802091201</v>
      </c>
      <c r="JZD11">
        <v>0.25687789049478499</v>
      </c>
      <c r="JZE11">
        <v>0.17338291231335701</v>
      </c>
      <c r="JZF11">
        <v>0.12830513919261399</v>
      </c>
      <c r="JZG11">
        <v>0.11760065481038</v>
      </c>
      <c r="JZH11">
        <v>0.114508248211068</v>
      </c>
      <c r="JZI11">
        <v>0.116351798299119</v>
      </c>
      <c r="JZJ11">
        <v>0.139277235684405</v>
      </c>
      <c r="JZK11">
        <v>0.26787972166541502</v>
      </c>
      <c r="JZL11">
        <v>0.384855948220165</v>
      </c>
      <c r="JZM11">
        <v>0.39695796250785798</v>
      </c>
      <c r="JZN11">
        <v>0.36639071266081102</v>
      </c>
      <c r="JZO11">
        <v>0.345546702794293</v>
      </c>
      <c r="JZP11">
        <v>0.35182072002943598</v>
      </c>
      <c r="JZQ11">
        <v>0.38866198711162597</v>
      </c>
      <c r="JZR11">
        <v>0.38506409097204197</v>
      </c>
      <c r="JZS11">
        <v>0.34298952041409297</v>
      </c>
      <c r="JZT11">
        <v>0.31167890359605699</v>
      </c>
      <c r="JZU11">
        <v>0.31283855607079902</v>
      </c>
      <c r="JZV11">
        <v>0.38259611262836002</v>
      </c>
      <c r="JZW11">
        <v>0.49416062763431401</v>
      </c>
      <c r="JZX11">
        <v>0.55627637173011302</v>
      </c>
      <c r="JZY11">
        <v>0.50025623679641995</v>
      </c>
      <c r="JZZ11">
        <v>0.419169767600994</v>
      </c>
      <c r="KAA11">
        <v>0.34691449802091201</v>
      </c>
      <c r="KAB11">
        <v>0.25687789049478499</v>
      </c>
      <c r="KAC11">
        <v>0.199341286940275</v>
      </c>
      <c r="KAD11">
        <v>0.157207247024647</v>
      </c>
      <c r="KAE11">
        <v>0.125182997914463</v>
      </c>
      <c r="KAF11">
        <v>0.118046674992973</v>
      </c>
      <c r="KAG11">
        <v>0.11435957481686999</v>
      </c>
      <c r="KAH11">
        <v>0.119176592788876</v>
      </c>
      <c r="KAI11">
        <v>0.157891144637957</v>
      </c>
      <c r="KAJ11">
        <v>0.24367569309003001</v>
      </c>
      <c r="KAK11">
        <v>0.35595384038813199</v>
      </c>
      <c r="KAL11">
        <v>0.42142960319279898</v>
      </c>
      <c r="KAM11">
        <v>0.43968669600027699</v>
      </c>
      <c r="KAN11">
        <v>0.46085778733402899</v>
      </c>
      <c r="KAO11">
        <v>0.49537974946673502</v>
      </c>
      <c r="KAP11">
        <v>0.49300097515957197</v>
      </c>
      <c r="KAQ11">
        <v>0.45627864679273999</v>
      </c>
      <c r="KAR11">
        <v>0.42758468171258401</v>
      </c>
      <c r="KAS11">
        <v>0.43032027216582203</v>
      </c>
      <c r="KAT11">
        <v>0.53668121837485605</v>
      </c>
      <c r="KAU11">
        <v>0.62267390957880597</v>
      </c>
      <c r="KAV11">
        <v>0.62478507177641296</v>
      </c>
      <c r="KAW11">
        <v>0.51131753732472895</v>
      </c>
      <c r="KAX11">
        <v>0.39871230855939099</v>
      </c>
      <c r="KAY11">
        <v>0.36424981578436399</v>
      </c>
      <c r="KAZ11">
        <v>0.30897304782165902</v>
      </c>
      <c r="KBA11">
        <v>0.23240624980984401</v>
      </c>
      <c r="KBB11">
        <v>0.16740624186660999</v>
      </c>
      <c r="KBC11">
        <v>0.13401419752980601</v>
      </c>
      <c r="KBD11">
        <v>0.122268999388188</v>
      </c>
      <c r="KBE11">
        <v>0.115162411145538</v>
      </c>
      <c r="KBF11">
        <v>0.114835329678303</v>
      </c>
      <c r="KBG11">
        <v>0.121793244526755</v>
      </c>
      <c r="KBH11">
        <v>0.14864365951885999</v>
      </c>
      <c r="KBI11">
        <v>0.26324111176644699</v>
      </c>
      <c r="KBJ11">
        <v>0.41182530192762801</v>
      </c>
      <c r="KBK11">
        <v>0.51788890134826704</v>
      </c>
      <c r="KBL11">
        <v>0.60295981750819105</v>
      </c>
      <c r="KBM11">
        <v>0.61461581161329104</v>
      </c>
      <c r="KBN11">
        <v>0.51446941328172002</v>
      </c>
      <c r="KBO11">
        <v>0.40474844836381801</v>
      </c>
      <c r="KBP11">
        <v>0.34670635526903598</v>
      </c>
      <c r="KBQ11">
        <v>0.31726902321789102</v>
      </c>
      <c r="KBR11">
        <v>0.37376491301301701</v>
      </c>
      <c r="KBS11">
        <v>0.46508011172924402</v>
      </c>
      <c r="KBT11">
        <v>0.52419265326224995</v>
      </c>
      <c r="KBU11">
        <v>0.47611167757871398</v>
      </c>
      <c r="KBV11">
        <v>0.40302383699112398</v>
      </c>
      <c r="KBW11">
        <v>0.34123517436256001</v>
      </c>
      <c r="KBX11">
        <v>0.25167432169786602</v>
      </c>
      <c r="KBY11">
        <v>0.17338291231335701</v>
      </c>
      <c r="KBZ11">
        <v>0.12830513919261399</v>
      </c>
      <c r="KCA11">
        <v>0.11760065481038</v>
      </c>
      <c r="KCB11">
        <v>0.114508248211068</v>
      </c>
      <c r="KCC11">
        <v>0.116351798299119</v>
      </c>
      <c r="KCD11">
        <v>0.139277235684405</v>
      </c>
      <c r="KCE11">
        <v>0.26787972166541502</v>
      </c>
      <c r="KCF11">
        <v>0.384855948220165</v>
      </c>
      <c r="KCG11">
        <v>0.39695796250785798</v>
      </c>
      <c r="KCH11">
        <v>0.36639071266081102</v>
      </c>
      <c r="KCI11">
        <v>0.345546702794293</v>
      </c>
      <c r="KCJ11">
        <v>0.35182072002943598</v>
      </c>
      <c r="KCK11">
        <v>0.38866198711162597</v>
      </c>
      <c r="KCL11">
        <v>0.38506409097204197</v>
      </c>
      <c r="KCM11">
        <v>0.34298952041409297</v>
      </c>
      <c r="KCN11">
        <v>0.31167890359605699</v>
      </c>
      <c r="KCO11">
        <v>0.31283855607079902</v>
      </c>
      <c r="KCP11">
        <v>0.38259611262836002</v>
      </c>
      <c r="KCQ11">
        <v>0.49416062763431401</v>
      </c>
      <c r="KCR11">
        <v>0.55627637173011302</v>
      </c>
      <c r="KCS11">
        <v>0.50025623679641995</v>
      </c>
      <c r="KCT11">
        <v>0.419169767600994</v>
      </c>
      <c r="KCU11">
        <v>0.34691449802091201</v>
      </c>
      <c r="KCV11">
        <v>0.25687789049478499</v>
      </c>
      <c r="KCW11">
        <v>0.17338291231335701</v>
      </c>
      <c r="KCX11">
        <v>0.12830513919261399</v>
      </c>
      <c r="KCY11">
        <v>0.11760065481038</v>
      </c>
      <c r="KCZ11">
        <v>0.114508248211068</v>
      </c>
      <c r="KDA11">
        <v>0.116351798299119</v>
      </c>
      <c r="KDB11">
        <v>0.139277235684405</v>
      </c>
      <c r="KDC11">
        <v>0.26787972166541502</v>
      </c>
      <c r="KDD11">
        <v>0.384855948220165</v>
      </c>
      <c r="KDE11">
        <v>0.39695796250785798</v>
      </c>
      <c r="KDF11">
        <v>0.36639071266081102</v>
      </c>
      <c r="KDG11">
        <v>0.345546702794293</v>
      </c>
      <c r="KDH11">
        <v>0.35182072002943598</v>
      </c>
      <c r="KDI11">
        <v>0.38866198711162597</v>
      </c>
      <c r="KDJ11">
        <v>0.38506409097204197</v>
      </c>
      <c r="KDK11">
        <v>0.34298952041409297</v>
      </c>
      <c r="KDL11">
        <v>0.31167890359605699</v>
      </c>
      <c r="KDM11">
        <v>0.31283855607079902</v>
      </c>
      <c r="KDN11">
        <v>0.38259611262836002</v>
      </c>
      <c r="KDO11">
        <v>0.49416062763431401</v>
      </c>
      <c r="KDP11">
        <v>0.55627637173011302</v>
      </c>
      <c r="KDQ11">
        <v>0.50025623679641995</v>
      </c>
      <c r="KDR11">
        <v>0.419169767600994</v>
      </c>
      <c r="KDS11">
        <v>0.34691449802091201</v>
      </c>
      <c r="KDT11">
        <v>0.25687789049478499</v>
      </c>
      <c r="KDU11">
        <v>0.17338291231335701</v>
      </c>
      <c r="KDV11">
        <v>0.12830513919261399</v>
      </c>
      <c r="KDW11">
        <v>0.11760065481038</v>
      </c>
      <c r="KDX11">
        <v>0.114508248211068</v>
      </c>
      <c r="KDY11">
        <v>0.116351798299119</v>
      </c>
      <c r="KDZ11">
        <v>0.139277235684405</v>
      </c>
      <c r="KEA11">
        <v>0.26787972166541502</v>
      </c>
      <c r="KEB11">
        <v>0.384855948220165</v>
      </c>
      <c r="KEC11">
        <v>0.39695796250785798</v>
      </c>
      <c r="KED11">
        <v>0.36639071266081102</v>
      </c>
      <c r="KEE11">
        <v>0.345546702794293</v>
      </c>
      <c r="KEF11">
        <v>0.35182072002943598</v>
      </c>
      <c r="KEG11">
        <v>0.38866198711162597</v>
      </c>
      <c r="KEH11">
        <v>0.38506409097204197</v>
      </c>
      <c r="KEI11">
        <v>0.34298952041409297</v>
      </c>
      <c r="KEJ11">
        <v>0.31167890359605699</v>
      </c>
      <c r="KEK11">
        <v>0.31283855607079902</v>
      </c>
      <c r="KEL11">
        <v>0.38259611262836002</v>
      </c>
      <c r="KEM11">
        <v>0.49416062763431401</v>
      </c>
      <c r="KEN11">
        <v>0.55627637173011302</v>
      </c>
      <c r="KEO11">
        <v>0.50025623679641995</v>
      </c>
      <c r="KEP11">
        <v>0.419169767600994</v>
      </c>
      <c r="KEQ11">
        <v>0.34691449802091201</v>
      </c>
      <c r="KER11">
        <v>0.25687789049478499</v>
      </c>
      <c r="KES11">
        <v>0.17338291231335701</v>
      </c>
      <c r="KET11">
        <v>0.12830513919261399</v>
      </c>
      <c r="KEU11">
        <v>0.11760065481038</v>
      </c>
      <c r="KEV11">
        <v>0.114508248211068</v>
      </c>
      <c r="KEW11">
        <v>0.116351798299119</v>
      </c>
      <c r="KEX11">
        <v>0.139277235684405</v>
      </c>
      <c r="KEY11">
        <v>0.26787972166541502</v>
      </c>
      <c r="KEZ11">
        <v>0.384855948220165</v>
      </c>
      <c r="KFA11">
        <v>0.39695796250785798</v>
      </c>
      <c r="KFB11">
        <v>0.36639071266081102</v>
      </c>
      <c r="KFC11">
        <v>0.345546702794293</v>
      </c>
      <c r="KFD11">
        <v>0.35182072002943598</v>
      </c>
      <c r="KFE11">
        <v>0.38866198711162597</v>
      </c>
      <c r="KFF11">
        <v>0.38506409097204197</v>
      </c>
      <c r="KFG11">
        <v>0.34298952041409297</v>
      </c>
      <c r="KFH11">
        <v>0.31167890359605699</v>
      </c>
      <c r="KFI11">
        <v>0.31283855607079902</v>
      </c>
      <c r="KFJ11">
        <v>0.38259611262836002</v>
      </c>
      <c r="KFK11">
        <v>0.49416062763431401</v>
      </c>
      <c r="KFL11">
        <v>0.55627637173011302</v>
      </c>
      <c r="KFM11">
        <v>0.50025623679641995</v>
      </c>
      <c r="KFN11">
        <v>0.419169767600994</v>
      </c>
      <c r="KFO11">
        <v>0.34691449802091201</v>
      </c>
      <c r="KFP11">
        <v>0.25687789049478499</v>
      </c>
      <c r="KFQ11">
        <v>0.17338291231335701</v>
      </c>
      <c r="KFR11">
        <v>0.12830513919261399</v>
      </c>
      <c r="KFS11">
        <v>0.11760065481038</v>
      </c>
      <c r="KFT11">
        <v>0.114508248211068</v>
      </c>
      <c r="KFU11">
        <v>0.116351798299119</v>
      </c>
      <c r="KFV11">
        <v>0.139277235684405</v>
      </c>
      <c r="KFW11">
        <v>0.26787972166541502</v>
      </c>
      <c r="KFX11">
        <v>0.384855948220165</v>
      </c>
      <c r="KFY11">
        <v>0.39695796250785798</v>
      </c>
      <c r="KFZ11">
        <v>0.36639071266081102</v>
      </c>
      <c r="KGA11">
        <v>0.345546702794293</v>
      </c>
      <c r="KGB11">
        <v>0.35182072002943598</v>
      </c>
      <c r="KGC11">
        <v>0.38866198711162597</v>
      </c>
      <c r="KGD11">
        <v>0.38506409097204197</v>
      </c>
      <c r="KGE11">
        <v>0.34298952041409297</v>
      </c>
      <c r="KGF11">
        <v>0.31167890359605699</v>
      </c>
      <c r="KGG11">
        <v>0.31283855607079902</v>
      </c>
      <c r="KGH11">
        <v>0.38259611262836002</v>
      </c>
      <c r="KGI11">
        <v>0.49416062763431401</v>
      </c>
      <c r="KGJ11">
        <v>0.55627637173011302</v>
      </c>
      <c r="KGK11">
        <v>0.50025623679641995</v>
      </c>
      <c r="KGL11">
        <v>0.419169767600994</v>
      </c>
      <c r="KGM11">
        <v>0.34691449802091201</v>
      </c>
      <c r="KGN11">
        <v>0.25687789049478499</v>
      </c>
      <c r="KGO11">
        <v>0.199341286940275</v>
      </c>
      <c r="KGP11">
        <v>0.157207247024647</v>
      </c>
      <c r="KGQ11">
        <v>0.125182997914463</v>
      </c>
      <c r="KGR11">
        <v>0.118046674992973</v>
      </c>
      <c r="KGS11">
        <v>0.11435957481686999</v>
      </c>
      <c r="KGT11">
        <v>0.119176592788876</v>
      </c>
      <c r="KGU11">
        <v>0.157891144637957</v>
      </c>
      <c r="KGV11">
        <v>0.24367569309003001</v>
      </c>
      <c r="KGW11">
        <v>0.35595384038813199</v>
      </c>
      <c r="KGX11">
        <v>0.42142960319279898</v>
      </c>
      <c r="KGY11">
        <v>0.43968669600027699</v>
      </c>
      <c r="KGZ11">
        <v>0.46085778733402899</v>
      </c>
      <c r="KHA11">
        <v>0.49537974946673502</v>
      </c>
      <c r="KHB11">
        <v>0.49300097515957197</v>
      </c>
      <c r="KHC11">
        <v>0.45627864679273999</v>
      </c>
      <c r="KHD11">
        <v>0.42758468171258401</v>
      </c>
      <c r="KHE11">
        <v>0.43032027216582203</v>
      </c>
      <c r="KHF11">
        <v>0.53668121837485605</v>
      </c>
      <c r="KHG11">
        <v>0.62267390957880597</v>
      </c>
      <c r="KHH11">
        <v>0.62478507177641296</v>
      </c>
      <c r="KHI11">
        <v>0.51131753732472895</v>
      </c>
      <c r="KHJ11">
        <v>0.39871230855939099</v>
      </c>
      <c r="KHK11">
        <v>0.36424981578436399</v>
      </c>
      <c r="KHL11">
        <v>0.30897304782165902</v>
      </c>
      <c r="KHM11">
        <v>0.23240624980984401</v>
      </c>
      <c r="KHN11">
        <v>0.16740624186660999</v>
      </c>
      <c r="KHO11">
        <v>0.13401419752980601</v>
      </c>
      <c r="KHP11">
        <v>0.122268999388188</v>
      </c>
      <c r="KHQ11">
        <v>0.115162411145538</v>
      </c>
      <c r="KHR11">
        <v>0.114835329678303</v>
      </c>
      <c r="KHS11">
        <v>0.121793244526755</v>
      </c>
      <c r="KHT11">
        <v>0.14864365951885999</v>
      </c>
      <c r="KHU11">
        <v>0.26324111176644699</v>
      </c>
      <c r="KHV11">
        <v>0.41182530192762801</v>
      </c>
      <c r="KHW11">
        <v>0.51788890134826704</v>
      </c>
      <c r="KHX11">
        <v>0.60295981750819105</v>
      </c>
      <c r="KHY11">
        <v>0.61461581161329104</v>
      </c>
      <c r="KHZ11">
        <v>0.51446941328172002</v>
      </c>
      <c r="KIA11">
        <v>0.40474844836381801</v>
      </c>
      <c r="KIB11">
        <v>0.34670635526903598</v>
      </c>
      <c r="KIC11">
        <v>0.31726902321789102</v>
      </c>
      <c r="KID11">
        <v>0.37376491301301701</v>
      </c>
      <c r="KIE11">
        <v>0.46508011172924402</v>
      </c>
      <c r="KIF11">
        <v>0.52419265326224995</v>
      </c>
      <c r="KIG11">
        <v>0.47611167757871398</v>
      </c>
      <c r="KIH11">
        <v>0.40302383699112398</v>
      </c>
      <c r="KII11">
        <v>0.34123517436256001</v>
      </c>
      <c r="KIJ11">
        <v>0.25167432169786602</v>
      </c>
      <c r="KIK11">
        <v>0.17338291231335701</v>
      </c>
      <c r="KIL11">
        <v>0.12830513919261399</v>
      </c>
      <c r="KIM11">
        <v>0.11760065481038</v>
      </c>
      <c r="KIN11">
        <v>0.114508248211068</v>
      </c>
      <c r="KIO11">
        <v>0.116351798299119</v>
      </c>
      <c r="KIP11">
        <v>0.139277235684405</v>
      </c>
      <c r="KIQ11">
        <v>0.26787972166541502</v>
      </c>
      <c r="KIR11">
        <v>0.384855948220165</v>
      </c>
      <c r="KIS11">
        <v>0.39695796250785798</v>
      </c>
      <c r="KIT11">
        <v>0.36639071266081102</v>
      </c>
      <c r="KIU11">
        <v>0.345546702794293</v>
      </c>
      <c r="KIV11">
        <v>0.35182072002943598</v>
      </c>
      <c r="KIW11">
        <v>0.38866198711162597</v>
      </c>
      <c r="KIX11">
        <v>0.38506409097204197</v>
      </c>
      <c r="KIY11">
        <v>0.34298952041409297</v>
      </c>
      <c r="KIZ11">
        <v>0.31167890359605699</v>
      </c>
      <c r="KJA11">
        <v>0.31283855607079902</v>
      </c>
      <c r="KJB11">
        <v>0.38259611262836002</v>
      </c>
      <c r="KJC11">
        <v>0.49416062763431401</v>
      </c>
      <c r="KJD11">
        <v>0.55627637173011302</v>
      </c>
      <c r="KJE11">
        <v>0.50025623679641995</v>
      </c>
      <c r="KJF11">
        <v>0.419169767600994</v>
      </c>
      <c r="KJG11">
        <v>0.34691449802091201</v>
      </c>
      <c r="KJH11">
        <v>0.25687789049478499</v>
      </c>
      <c r="KJI11">
        <v>0.17338291231335701</v>
      </c>
      <c r="KJJ11">
        <v>0.12830513919261399</v>
      </c>
      <c r="KJK11">
        <v>0.11760065481038</v>
      </c>
      <c r="KJL11">
        <v>0.114508248211068</v>
      </c>
      <c r="KJM11">
        <v>0.116351798299119</v>
      </c>
      <c r="KJN11">
        <v>0.139277235684405</v>
      </c>
      <c r="KJO11">
        <v>0.26787972166541502</v>
      </c>
      <c r="KJP11">
        <v>0.384855948220165</v>
      </c>
      <c r="KJQ11">
        <v>0.39695796250785798</v>
      </c>
      <c r="KJR11">
        <v>0.36639071266081102</v>
      </c>
      <c r="KJS11">
        <v>0.345546702794293</v>
      </c>
      <c r="KJT11">
        <v>0.35182072002943598</v>
      </c>
      <c r="KJU11">
        <v>0.38866198711162597</v>
      </c>
      <c r="KJV11">
        <v>0.38506409097204197</v>
      </c>
      <c r="KJW11">
        <v>0.34298952041409297</v>
      </c>
      <c r="KJX11">
        <v>0.31167890359605699</v>
      </c>
      <c r="KJY11">
        <v>0.31283855607079902</v>
      </c>
      <c r="KJZ11">
        <v>0.38259611262836002</v>
      </c>
      <c r="KKA11">
        <v>0.49416062763431401</v>
      </c>
      <c r="KKB11">
        <v>0.55627637173011302</v>
      </c>
      <c r="KKC11">
        <v>0.50025623679641995</v>
      </c>
      <c r="KKD11">
        <v>0.419169767600994</v>
      </c>
      <c r="KKE11">
        <v>0.34691449802091201</v>
      </c>
      <c r="KKF11">
        <v>0.25687789049478499</v>
      </c>
      <c r="KKG11">
        <v>0.17338291231335701</v>
      </c>
      <c r="KKH11">
        <v>0.12830513919261399</v>
      </c>
      <c r="KKI11">
        <v>0.11760065481038</v>
      </c>
      <c r="KKJ11">
        <v>0.114508248211068</v>
      </c>
      <c r="KKK11">
        <v>0.116351798299119</v>
      </c>
      <c r="KKL11">
        <v>0.139277235684405</v>
      </c>
      <c r="KKM11">
        <v>0.26787972166541502</v>
      </c>
      <c r="KKN11">
        <v>0.384855948220165</v>
      </c>
      <c r="KKO11">
        <v>0.39695796250785798</v>
      </c>
      <c r="KKP11">
        <v>0.36639071266081102</v>
      </c>
      <c r="KKQ11">
        <v>0.345546702794293</v>
      </c>
      <c r="KKR11">
        <v>0.35182072002943598</v>
      </c>
      <c r="KKS11">
        <v>0.38866198711162597</v>
      </c>
      <c r="KKT11">
        <v>0.38506409097204197</v>
      </c>
      <c r="KKU11">
        <v>0.34298952041409297</v>
      </c>
      <c r="KKV11">
        <v>0.31167890359605699</v>
      </c>
      <c r="KKW11">
        <v>0.31283855607079902</v>
      </c>
      <c r="KKX11">
        <v>0.38259611262836002</v>
      </c>
      <c r="KKY11">
        <v>0.49416062763431401</v>
      </c>
      <c r="KKZ11">
        <v>0.55627637173011302</v>
      </c>
      <c r="KLA11">
        <v>0.50025623679641995</v>
      </c>
      <c r="KLB11">
        <v>0.419169767600994</v>
      </c>
      <c r="KLC11">
        <v>0.34691449802091201</v>
      </c>
      <c r="KLD11">
        <v>0.25687789049478499</v>
      </c>
      <c r="KLE11">
        <v>0.17338291231335701</v>
      </c>
      <c r="KLF11">
        <v>0.12830513919261399</v>
      </c>
      <c r="KLG11">
        <v>0.11760065481038</v>
      </c>
      <c r="KLH11">
        <v>0.114508248211068</v>
      </c>
      <c r="KLI11">
        <v>0.116351798299119</v>
      </c>
      <c r="KLJ11">
        <v>0.139277235684405</v>
      </c>
      <c r="KLK11">
        <v>0.26787972166541502</v>
      </c>
      <c r="KLL11">
        <v>0.384855948220165</v>
      </c>
      <c r="KLM11">
        <v>0.39695796250785798</v>
      </c>
      <c r="KLN11">
        <v>0.36639071266081102</v>
      </c>
      <c r="KLO11">
        <v>0.345546702794293</v>
      </c>
      <c r="KLP11">
        <v>0.35182072002943598</v>
      </c>
      <c r="KLQ11">
        <v>0.38866198711162597</v>
      </c>
      <c r="KLR11">
        <v>0.38506409097204197</v>
      </c>
      <c r="KLS11">
        <v>0.34298952041409297</v>
      </c>
      <c r="KLT11">
        <v>0.31167890359605699</v>
      </c>
      <c r="KLU11">
        <v>0.31283855607079902</v>
      </c>
      <c r="KLV11">
        <v>0.38259611262836002</v>
      </c>
      <c r="KLW11">
        <v>0.49416062763431401</v>
      </c>
      <c r="KLX11">
        <v>0.55627637173011302</v>
      </c>
      <c r="KLY11">
        <v>0.50025623679641995</v>
      </c>
      <c r="KLZ11">
        <v>0.419169767600994</v>
      </c>
      <c r="KMA11">
        <v>0.34691449802091201</v>
      </c>
      <c r="KMB11">
        <v>0.25687789049478499</v>
      </c>
      <c r="KMC11">
        <v>0.17338291231335701</v>
      </c>
      <c r="KMD11">
        <v>0.12830513919261399</v>
      </c>
      <c r="KME11">
        <v>0.11760065481038</v>
      </c>
      <c r="KMF11">
        <v>0.114508248211068</v>
      </c>
      <c r="KMG11">
        <v>0.116351798299119</v>
      </c>
      <c r="KMH11">
        <v>0.139277235684405</v>
      </c>
      <c r="KMI11">
        <v>0.26787972166541502</v>
      </c>
      <c r="KMJ11">
        <v>0.384855948220165</v>
      </c>
      <c r="KMK11">
        <v>0.39695796250785798</v>
      </c>
      <c r="KML11">
        <v>0.36639071266081102</v>
      </c>
      <c r="KMM11">
        <v>0.345546702794293</v>
      </c>
      <c r="KMN11">
        <v>0.35182072002943598</v>
      </c>
      <c r="KMO11">
        <v>0.38866198711162597</v>
      </c>
      <c r="KMP11">
        <v>0.38506409097204197</v>
      </c>
      <c r="KMQ11">
        <v>0.34298952041409297</v>
      </c>
      <c r="KMR11">
        <v>0.31167890359605699</v>
      </c>
      <c r="KMS11">
        <v>0.31283855607079902</v>
      </c>
      <c r="KMT11">
        <v>0.38259611262836002</v>
      </c>
      <c r="KMU11">
        <v>0.49416062763431401</v>
      </c>
      <c r="KMV11">
        <v>0.55627637173011302</v>
      </c>
      <c r="KMW11">
        <v>0.50025623679641995</v>
      </c>
      <c r="KMX11">
        <v>0.419169767600994</v>
      </c>
      <c r="KMY11">
        <v>0.34691449802091201</v>
      </c>
      <c r="KMZ11">
        <v>0.25687789049478499</v>
      </c>
      <c r="KNA11">
        <v>0.199341286940275</v>
      </c>
      <c r="KNB11">
        <v>0.157207247024647</v>
      </c>
      <c r="KNC11">
        <v>0.125182997914463</v>
      </c>
      <c r="KND11">
        <v>0.118046674992973</v>
      </c>
      <c r="KNE11">
        <v>0.11435957481686999</v>
      </c>
      <c r="KNF11">
        <v>0.119176592788876</v>
      </c>
      <c r="KNG11">
        <v>0.157891144637957</v>
      </c>
      <c r="KNH11">
        <v>0.24367569309003001</v>
      </c>
      <c r="KNI11">
        <v>0.35595384038813199</v>
      </c>
      <c r="KNJ11">
        <v>0.42142960319279898</v>
      </c>
      <c r="KNK11">
        <v>0.43968669600027699</v>
      </c>
      <c r="KNL11">
        <v>0.46085778733402899</v>
      </c>
      <c r="KNM11">
        <v>0.49537974946673502</v>
      </c>
      <c r="KNN11">
        <v>0.49300097515957197</v>
      </c>
      <c r="KNO11">
        <v>0.45627864679273999</v>
      </c>
      <c r="KNP11">
        <v>0.42758468171258401</v>
      </c>
      <c r="KNQ11">
        <v>0.43032027216582203</v>
      </c>
      <c r="KNR11">
        <v>0.53668121837485605</v>
      </c>
      <c r="KNS11">
        <v>0.62267390957880597</v>
      </c>
      <c r="KNT11">
        <v>0.62478507177641296</v>
      </c>
      <c r="KNU11">
        <v>0.51131753732472895</v>
      </c>
      <c r="KNV11">
        <v>0.39871230855939099</v>
      </c>
      <c r="KNW11">
        <v>0.36424981578436399</v>
      </c>
      <c r="KNX11">
        <v>0.30897304782165902</v>
      </c>
      <c r="KNY11">
        <v>0.23240624980984401</v>
      </c>
      <c r="KNZ11">
        <v>0.16740624186660999</v>
      </c>
      <c r="KOA11">
        <v>0.13401419752980601</v>
      </c>
      <c r="KOB11">
        <v>0.122268999388188</v>
      </c>
      <c r="KOC11">
        <v>0.115162411145538</v>
      </c>
      <c r="KOD11">
        <v>0.114835329678303</v>
      </c>
      <c r="KOE11">
        <v>0.121793244526755</v>
      </c>
      <c r="KOF11">
        <v>0.14864365951885999</v>
      </c>
      <c r="KOG11">
        <v>0.26324111176644699</v>
      </c>
      <c r="KOH11">
        <v>0.41182530192762801</v>
      </c>
      <c r="KOI11">
        <v>0.51788890134826704</v>
      </c>
      <c r="KOJ11">
        <v>0.60295981750819105</v>
      </c>
      <c r="KOK11">
        <v>0.61461581161329104</v>
      </c>
      <c r="KOL11">
        <v>0.51446941328172002</v>
      </c>
      <c r="KOM11">
        <v>0.40474844836381801</v>
      </c>
      <c r="KON11">
        <v>0.34670635526903598</v>
      </c>
      <c r="KOO11">
        <v>0.31726902321789102</v>
      </c>
      <c r="KOP11">
        <v>0.37376491301301701</v>
      </c>
      <c r="KOQ11">
        <v>0.46508011172924402</v>
      </c>
      <c r="KOR11">
        <v>0.52419265326224995</v>
      </c>
      <c r="KOS11">
        <v>0.47611167757871398</v>
      </c>
      <c r="KOT11">
        <v>0.40302383699112398</v>
      </c>
      <c r="KOU11">
        <v>0.34123517436256001</v>
      </c>
      <c r="KOV11">
        <v>0.25167432169786602</v>
      </c>
      <c r="KOW11">
        <v>0.17338291231335701</v>
      </c>
      <c r="KOX11">
        <v>0.12830513919261399</v>
      </c>
      <c r="KOY11">
        <v>0.11760065481038</v>
      </c>
      <c r="KOZ11">
        <v>0.114508248211068</v>
      </c>
      <c r="KPA11">
        <v>0.116351798299119</v>
      </c>
      <c r="KPB11">
        <v>0.139277235684405</v>
      </c>
      <c r="KPC11">
        <v>0.26787972166541502</v>
      </c>
      <c r="KPD11">
        <v>0.384855948220165</v>
      </c>
      <c r="KPE11">
        <v>0.39695796250785798</v>
      </c>
      <c r="KPF11">
        <v>0.36639071266081102</v>
      </c>
      <c r="KPG11">
        <v>0.345546702794293</v>
      </c>
      <c r="KPH11">
        <v>0.35182072002943598</v>
      </c>
      <c r="KPI11">
        <v>0.38866198711162597</v>
      </c>
      <c r="KPJ11">
        <v>0.38506409097204197</v>
      </c>
      <c r="KPK11">
        <v>0.34298952041409297</v>
      </c>
      <c r="KPL11">
        <v>0.31167890359605699</v>
      </c>
      <c r="KPM11">
        <v>0.31283855607079902</v>
      </c>
      <c r="KPN11">
        <v>0.38259611262836002</v>
      </c>
      <c r="KPO11">
        <v>0.49416062763431401</v>
      </c>
      <c r="KPP11">
        <v>0.55627637173011302</v>
      </c>
      <c r="KPQ11">
        <v>0.50025623679641995</v>
      </c>
      <c r="KPR11">
        <v>0.419169767600994</v>
      </c>
      <c r="KPS11">
        <v>0.34691449802091201</v>
      </c>
      <c r="KPT11">
        <v>0.25687789049478499</v>
      </c>
      <c r="KPU11">
        <v>0.17338291231335701</v>
      </c>
      <c r="KPV11">
        <v>0.12830513919261399</v>
      </c>
      <c r="KPW11">
        <v>0.11760065481038</v>
      </c>
      <c r="KPX11">
        <v>0.114508248211068</v>
      </c>
      <c r="KPY11">
        <v>0.116351798299119</v>
      </c>
      <c r="KPZ11">
        <v>0.139277235684405</v>
      </c>
      <c r="KQA11">
        <v>0.26787972166541502</v>
      </c>
      <c r="KQB11">
        <v>0.384855948220165</v>
      </c>
      <c r="KQC11">
        <v>0.39695796250785798</v>
      </c>
      <c r="KQD11">
        <v>0.36639071266081102</v>
      </c>
      <c r="KQE11">
        <v>0.345546702794293</v>
      </c>
      <c r="KQF11">
        <v>0.35182072002943598</v>
      </c>
      <c r="KQG11">
        <v>0.38866198711162597</v>
      </c>
      <c r="KQH11">
        <v>0.38506409097204197</v>
      </c>
      <c r="KQI11">
        <v>0.34298952041409297</v>
      </c>
      <c r="KQJ11">
        <v>0.31167890359605699</v>
      </c>
      <c r="KQK11">
        <v>0.31283855607079902</v>
      </c>
      <c r="KQL11">
        <v>0.38259611262836002</v>
      </c>
      <c r="KQM11">
        <v>0.49416062763431401</v>
      </c>
      <c r="KQN11">
        <v>0.55627637173011302</v>
      </c>
      <c r="KQO11">
        <v>0.50025623679641995</v>
      </c>
      <c r="KQP11">
        <v>0.419169767600994</v>
      </c>
      <c r="KQQ11">
        <v>0.34691449802091201</v>
      </c>
      <c r="KQR11">
        <v>0.25687789049478499</v>
      </c>
      <c r="KQS11">
        <v>0.17338291231335701</v>
      </c>
      <c r="KQT11">
        <v>0.12830513919261399</v>
      </c>
      <c r="KQU11">
        <v>0.11760065481038</v>
      </c>
      <c r="KQV11">
        <v>0.114508248211068</v>
      </c>
      <c r="KQW11">
        <v>0.116351798299119</v>
      </c>
      <c r="KQX11">
        <v>0.139277235684405</v>
      </c>
      <c r="KQY11">
        <v>0.26787972166541502</v>
      </c>
      <c r="KQZ11">
        <v>0.384855948220165</v>
      </c>
      <c r="KRA11">
        <v>0.39695796250785798</v>
      </c>
      <c r="KRB11">
        <v>0.36639071266081102</v>
      </c>
      <c r="KRC11">
        <v>0.345546702794293</v>
      </c>
      <c r="KRD11">
        <v>0.35182072002943598</v>
      </c>
      <c r="KRE11">
        <v>0.38866198711162597</v>
      </c>
      <c r="KRF11">
        <v>0.38506409097204197</v>
      </c>
      <c r="KRG11">
        <v>0.34298952041409297</v>
      </c>
      <c r="KRH11">
        <v>0.31167890359605699</v>
      </c>
      <c r="KRI11">
        <v>0.31283855607079902</v>
      </c>
      <c r="KRJ11">
        <v>0.38259611262836002</v>
      </c>
      <c r="KRK11">
        <v>0.49416062763431401</v>
      </c>
      <c r="KRL11">
        <v>0.55627637173011302</v>
      </c>
      <c r="KRM11">
        <v>0.50025623679641995</v>
      </c>
      <c r="KRN11">
        <v>0.419169767600994</v>
      </c>
      <c r="KRO11">
        <v>0.34691449802091201</v>
      </c>
      <c r="KRP11">
        <v>0.25687789049478499</v>
      </c>
      <c r="KRQ11">
        <v>0.17338291231335701</v>
      </c>
      <c r="KRR11">
        <v>0.12830513919261399</v>
      </c>
      <c r="KRS11">
        <v>0.11760065481038</v>
      </c>
      <c r="KRT11">
        <v>0.114508248211068</v>
      </c>
      <c r="KRU11">
        <v>0.116351798299119</v>
      </c>
      <c r="KRV11">
        <v>0.139277235684405</v>
      </c>
      <c r="KRW11">
        <v>0.26787972166541502</v>
      </c>
      <c r="KRX11">
        <v>0.384855948220165</v>
      </c>
      <c r="KRY11">
        <v>0.39695796250785798</v>
      </c>
      <c r="KRZ11">
        <v>0.36639071266081102</v>
      </c>
      <c r="KSA11">
        <v>0.345546702794293</v>
      </c>
      <c r="KSB11">
        <v>0.35182072002943598</v>
      </c>
      <c r="KSC11">
        <v>0.38866198711162597</v>
      </c>
      <c r="KSD11">
        <v>0.38506409097204197</v>
      </c>
      <c r="KSE11">
        <v>0.34298952041409297</v>
      </c>
      <c r="KSF11">
        <v>0.31167890359605699</v>
      </c>
      <c r="KSG11">
        <v>0.31283855607079902</v>
      </c>
      <c r="KSH11">
        <v>0.38259611262836002</v>
      </c>
      <c r="KSI11">
        <v>0.49416062763431401</v>
      </c>
      <c r="KSJ11">
        <v>0.55627637173011302</v>
      </c>
      <c r="KSK11">
        <v>0.50025623679641995</v>
      </c>
      <c r="KSL11">
        <v>0.419169767600994</v>
      </c>
      <c r="KSM11">
        <v>0.34691449802091201</v>
      </c>
      <c r="KSN11">
        <v>0.25687789049478499</v>
      </c>
      <c r="KSO11">
        <v>0.17338291231335701</v>
      </c>
      <c r="KSP11">
        <v>0.12830513919261399</v>
      </c>
      <c r="KSQ11">
        <v>0.11760065481038</v>
      </c>
      <c r="KSR11">
        <v>0.114508248211068</v>
      </c>
      <c r="KSS11">
        <v>0.116351798299119</v>
      </c>
      <c r="KST11">
        <v>0.139277235684405</v>
      </c>
      <c r="KSU11">
        <v>0.26787972166541502</v>
      </c>
      <c r="KSV11">
        <v>0.384855948220165</v>
      </c>
      <c r="KSW11">
        <v>0.39695796250785798</v>
      </c>
      <c r="KSX11">
        <v>0.36639071266081102</v>
      </c>
      <c r="KSY11">
        <v>0.345546702794293</v>
      </c>
      <c r="KSZ11">
        <v>0.35182072002943598</v>
      </c>
      <c r="KTA11">
        <v>0.38866198711162597</v>
      </c>
      <c r="KTB11">
        <v>0.38506409097204197</v>
      </c>
      <c r="KTC11">
        <v>0.34298952041409297</v>
      </c>
      <c r="KTD11">
        <v>0.31167890359605699</v>
      </c>
      <c r="KTE11">
        <v>0.31283855607079902</v>
      </c>
      <c r="KTF11">
        <v>0.38259611262836002</v>
      </c>
      <c r="KTG11">
        <v>0.49416062763431401</v>
      </c>
      <c r="KTH11">
        <v>0.55627637173011302</v>
      </c>
      <c r="KTI11">
        <v>0.50025623679641995</v>
      </c>
      <c r="KTJ11">
        <v>0.419169767600994</v>
      </c>
      <c r="KTK11">
        <v>0.34691449802091201</v>
      </c>
      <c r="KTL11">
        <v>0.25687789049478499</v>
      </c>
      <c r="KTM11">
        <v>0.199341286940275</v>
      </c>
      <c r="KTN11">
        <v>0.157207247024647</v>
      </c>
      <c r="KTO11">
        <v>0.125182997914463</v>
      </c>
      <c r="KTP11">
        <v>0.118046674992973</v>
      </c>
      <c r="KTQ11">
        <v>0.11435957481686999</v>
      </c>
      <c r="KTR11">
        <v>0.119176592788876</v>
      </c>
      <c r="KTS11">
        <v>0.157891144637957</v>
      </c>
      <c r="KTT11">
        <v>0.24367569309003001</v>
      </c>
      <c r="KTU11">
        <v>0.35595384038813199</v>
      </c>
      <c r="KTV11">
        <v>0.42142960319279898</v>
      </c>
      <c r="KTW11">
        <v>0.43968669600027699</v>
      </c>
      <c r="KTX11">
        <v>0.46085778733402899</v>
      </c>
      <c r="KTY11">
        <v>0.49537974946673502</v>
      </c>
      <c r="KTZ11">
        <v>0.49300097515957197</v>
      </c>
      <c r="KUA11">
        <v>0.45627864679273999</v>
      </c>
      <c r="KUB11">
        <v>0.42758468171258401</v>
      </c>
      <c r="KUC11">
        <v>0.43032027216582203</v>
      </c>
      <c r="KUD11">
        <v>0.53668121837485605</v>
      </c>
      <c r="KUE11">
        <v>0.62267390957880597</v>
      </c>
      <c r="KUF11">
        <v>0.62478507177641296</v>
      </c>
      <c r="KUG11">
        <v>0.51131753732472895</v>
      </c>
      <c r="KUH11">
        <v>0.39871230855939099</v>
      </c>
      <c r="KUI11">
        <v>0.36424981578436399</v>
      </c>
      <c r="KUJ11">
        <v>0.30897304782165902</v>
      </c>
      <c r="KUK11">
        <v>0.23240624980984401</v>
      </c>
      <c r="KUL11">
        <v>0.16740624186660999</v>
      </c>
      <c r="KUM11">
        <v>0.13401419752980601</v>
      </c>
      <c r="KUN11">
        <v>0.122268999388188</v>
      </c>
      <c r="KUO11">
        <v>0.115162411145538</v>
      </c>
      <c r="KUP11">
        <v>0.114835329678303</v>
      </c>
      <c r="KUQ11">
        <v>0.121793244526755</v>
      </c>
      <c r="KUR11">
        <v>0.14864365951885999</v>
      </c>
      <c r="KUS11">
        <v>0.26324111176644699</v>
      </c>
      <c r="KUT11">
        <v>0.41182530192762801</v>
      </c>
      <c r="KUU11">
        <v>0.51788890134826704</v>
      </c>
      <c r="KUV11">
        <v>0.60295981750819105</v>
      </c>
      <c r="KUW11">
        <v>0.61461581161329104</v>
      </c>
      <c r="KUX11">
        <v>0.51446941328172002</v>
      </c>
      <c r="KUY11">
        <v>0.40474844836381801</v>
      </c>
      <c r="KUZ11">
        <v>0.34670635526903598</v>
      </c>
      <c r="KVA11">
        <v>0.31726902321789102</v>
      </c>
      <c r="KVB11">
        <v>0.37376491301301701</v>
      </c>
      <c r="KVC11">
        <v>0.46508011172924402</v>
      </c>
      <c r="KVD11">
        <v>0.52419265326224995</v>
      </c>
      <c r="KVE11">
        <v>0.47611167757871398</v>
      </c>
      <c r="KVF11">
        <v>0.40302383699112398</v>
      </c>
      <c r="KVG11">
        <v>0.34123517436256001</v>
      </c>
      <c r="KVH11">
        <v>0.25167432169786602</v>
      </c>
      <c r="KVI11">
        <v>0.17338291231335701</v>
      </c>
      <c r="KVJ11">
        <v>0.12830513919261399</v>
      </c>
      <c r="KVK11">
        <v>0.11760065481038</v>
      </c>
      <c r="KVL11">
        <v>0.114508248211068</v>
      </c>
      <c r="KVM11">
        <v>0.116351798299119</v>
      </c>
      <c r="KVN11">
        <v>0.139277235684405</v>
      </c>
      <c r="KVO11">
        <v>0.26787972166541502</v>
      </c>
      <c r="KVP11">
        <v>0.384855948220165</v>
      </c>
      <c r="KVQ11">
        <v>0.39695796250785798</v>
      </c>
      <c r="KVR11">
        <v>0.36639071266081102</v>
      </c>
      <c r="KVS11">
        <v>0.345546702794293</v>
      </c>
      <c r="KVT11">
        <v>0.35182072002943598</v>
      </c>
      <c r="KVU11">
        <v>0.38866198711162597</v>
      </c>
      <c r="KVV11">
        <v>0.38506409097204197</v>
      </c>
      <c r="KVW11">
        <v>0.34298952041409297</v>
      </c>
      <c r="KVX11">
        <v>0.31167890359605699</v>
      </c>
      <c r="KVY11">
        <v>0.31283855607079902</v>
      </c>
      <c r="KVZ11">
        <v>0.38259611262836002</v>
      </c>
      <c r="KWA11">
        <v>0.49416062763431401</v>
      </c>
      <c r="KWB11">
        <v>0.55627637173011302</v>
      </c>
      <c r="KWC11">
        <v>0.50025623679641995</v>
      </c>
      <c r="KWD11">
        <v>0.419169767600994</v>
      </c>
      <c r="KWE11">
        <v>0.34691449802091201</v>
      </c>
      <c r="KWF11">
        <v>0.25687789049478499</v>
      </c>
      <c r="KWG11">
        <v>0.17338291231335701</v>
      </c>
      <c r="KWH11">
        <v>0.12830513919261399</v>
      </c>
      <c r="KWI11">
        <v>0.11760065481038</v>
      </c>
      <c r="KWJ11">
        <v>0.114508248211068</v>
      </c>
      <c r="KWK11">
        <v>0.116351798299119</v>
      </c>
      <c r="KWL11">
        <v>0.139277235684405</v>
      </c>
      <c r="KWM11">
        <v>0.26787972166541502</v>
      </c>
      <c r="KWN11">
        <v>0.384855948220165</v>
      </c>
      <c r="KWO11">
        <v>0.39695796250785798</v>
      </c>
      <c r="KWP11">
        <v>0.36639071266081102</v>
      </c>
      <c r="KWQ11">
        <v>0.345546702794293</v>
      </c>
      <c r="KWR11">
        <v>0.35182072002943598</v>
      </c>
      <c r="KWS11">
        <v>0.38866198711162597</v>
      </c>
      <c r="KWT11">
        <v>0.38506409097204197</v>
      </c>
      <c r="KWU11">
        <v>0.34298952041409297</v>
      </c>
      <c r="KWV11">
        <v>0.31167890359605699</v>
      </c>
      <c r="KWW11">
        <v>0.31283855607079902</v>
      </c>
      <c r="KWX11">
        <v>0.38259611262836002</v>
      </c>
      <c r="KWY11">
        <v>0.49416062763431401</v>
      </c>
      <c r="KWZ11">
        <v>0.55627637173011302</v>
      </c>
      <c r="KXA11">
        <v>0.50025623679641995</v>
      </c>
      <c r="KXB11">
        <v>0.419169767600994</v>
      </c>
      <c r="KXC11">
        <v>0.34691449802091201</v>
      </c>
      <c r="KXD11">
        <v>0.25687789049478499</v>
      </c>
      <c r="KXE11">
        <v>0.17338291231335701</v>
      </c>
      <c r="KXF11">
        <v>0.12830513919261399</v>
      </c>
      <c r="KXG11">
        <v>0.11760065481038</v>
      </c>
      <c r="KXH11">
        <v>0.114508248211068</v>
      </c>
      <c r="KXI11">
        <v>0.116351798299119</v>
      </c>
      <c r="KXJ11">
        <v>0.139277235684405</v>
      </c>
      <c r="KXK11">
        <v>0.26787972166541502</v>
      </c>
      <c r="KXL11">
        <v>0.384855948220165</v>
      </c>
      <c r="KXM11">
        <v>0.39695796250785798</v>
      </c>
      <c r="KXN11">
        <v>0.36639071266081102</v>
      </c>
      <c r="KXO11">
        <v>0.345546702794293</v>
      </c>
      <c r="KXP11">
        <v>0.35182072002943598</v>
      </c>
      <c r="KXQ11">
        <v>0.38866198711162597</v>
      </c>
      <c r="KXR11">
        <v>0.38506409097204197</v>
      </c>
      <c r="KXS11">
        <v>0.34298952041409297</v>
      </c>
      <c r="KXT11">
        <v>0.31167890359605699</v>
      </c>
      <c r="KXU11">
        <v>0.31283855607079902</v>
      </c>
      <c r="KXV11">
        <v>0.38259611262836002</v>
      </c>
      <c r="KXW11">
        <v>0.49416062763431401</v>
      </c>
      <c r="KXX11">
        <v>0.55627637173011302</v>
      </c>
      <c r="KXY11">
        <v>0.50025623679641995</v>
      </c>
      <c r="KXZ11">
        <v>0.419169767600994</v>
      </c>
      <c r="KYA11">
        <v>0.34691449802091201</v>
      </c>
      <c r="KYB11">
        <v>0.25687789049478499</v>
      </c>
      <c r="KYC11">
        <v>0.17338291231335701</v>
      </c>
      <c r="KYD11">
        <v>0.12830513919261399</v>
      </c>
      <c r="KYE11">
        <v>0.11760065481038</v>
      </c>
      <c r="KYF11">
        <v>0.114508248211068</v>
      </c>
      <c r="KYG11">
        <v>0.116351798299119</v>
      </c>
      <c r="KYH11">
        <v>0.139277235684405</v>
      </c>
      <c r="KYI11">
        <v>0.26787972166541502</v>
      </c>
      <c r="KYJ11">
        <v>0.384855948220165</v>
      </c>
      <c r="KYK11">
        <v>0.39695796250785798</v>
      </c>
      <c r="KYL11">
        <v>0.36639071266081102</v>
      </c>
      <c r="KYM11">
        <v>0.345546702794293</v>
      </c>
      <c r="KYN11">
        <v>0.35182072002943598</v>
      </c>
      <c r="KYO11">
        <v>0.38866198711162597</v>
      </c>
      <c r="KYP11">
        <v>0.38506409097204197</v>
      </c>
      <c r="KYQ11">
        <v>0.34298952041409297</v>
      </c>
      <c r="KYR11">
        <v>0.31167890359605699</v>
      </c>
      <c r="KYS11">
        <v>0.31283855607079902</v>
      </c>
      <c r="KYT11">
        <v>0.38259611262836002</v>
      </c>
      <c r="KYU11">
        <v>0.49416062763431401</v>
      </c>
      <c r="KYV11">
        <v>0.55627637173011302</v>
      </c>
      <c r="KYW11">
        <v>0.50025623679641995</v>
      </c>
      <c r="KYX11">
        <v>0.419169767600994</v>
      </c>
      <c r="KYY11">
        <v>0.34691449802091201</v>
      </c>
      <c r="KYZ11">
        <v>0.25687789049478499</v>
      </c>
      <c r="KZA11">
        <v>0.17338291231335701</v>
      </c>
      <c r="KZB11">
        <v>0.12830513919261399</v>
      </c>
      <c r="KZC11">
        <v>0.11760065481038</v>
      </c>
      <c r="KZD11">
        <v>0.114508248211068</v>
      </c>
      <c r="KZE11">
        <v>0.116351798299119</v>
      </c>
      <c r="KZF11">
        <v>0.139277235684405</v>
      </c>
      <c r="KZG11">
        <v>0.26787972166541502</v>
      </c>
      <c r="KZH11">
        <v>0.384855948220165</v>
      </c>
      <c r="KZI11">
        <v>0.39695796250785798</v>
      </c>
      <c r="KZJ11">
        <v>0.36639071266081102</v>
      </c>
      <c r="KZK11">
        <v>0.345546702794293</v>
      </c>
      <c r="KZL11">
        <v>0.35182072002943598</v>
      </c>
      <c r="KZM11">
        <v>0.38866198711162597</v>
      </c>
      <c r="KZN11">
        <v>0.38506409097204197</v>
      </c>
      <c r="KZO11">
        <v>0.34298952041409297</v>
      </c>
      <c r="KZP11">
        <v>0.31167890359605699</v>
      </c>
      <c r="KZQ11">
        <v>0.31283855607079902</v>
      </c>
      <c r="KZR11">
        <v>0.38259611262836002</v>
      </c>
      <c r="KZS11">
        <v>0.49416062763431401</v>
      </c>
      <c r="KZT11">
        <v>0.55627637173011302</v>
      </c>
      <c r="KZU11">
        <v>0.50025623679641995</v>
      </c>
      <c r="KZV11">
        <v>0.419169767600994</v>
      </c>
      <c r="KZW11">
        <v>0.34691449802091201</v>
      </c>
      <c r="KZX11">
        <v>0.25687789049478499</v>
      </c>
      <c r="KZY11">
        <v>0.199341286940275</v>
      </c>
      <c r="KZZ11">
        <v>0.157207247024647</v>
      </c>
      <c r="LAA11">
        <v>0.125182997914463</v>
      </c>
      <c r="LAB11">
        <v>0.118046674992973</v>
      </c>
      <c r="LAC11">
        <v>0.11435957481686999</v>
      </c>
      <c r="LAD11">
        <v>0.119176592788876</v>
      </c>
      <c r="LAE11">
        <v>0.157891144637957</v>
      </c>
      <c r="LAF11">
        <v>0.24367569309003001</v>
      </c>
      <c r="LAG11">
        <v>0.35595384038813199</v>
      </c>
      <c r="LAH11">
        <v>0.42142960319279898</v>
      </c>
      <c r="LAI11">
        <v>0.43968669600027699</v>
      </c>
      <c r="LAJ11">
        <v>0.46085778733402899</v>
      </c>
      <c r="LAK11">
        <v>0.49537974946673502</v>
      </c>
      <c r="LAL11">
        <v>0.49300097515957197</v>
      </c>
      <c r="LAM11">
        <v>0.45627864679273999</v>
      </c>
      <c r="LAN11">
        <v>0.42758468171258401</v>
      </c>
      <c r="LAO11">
        <v>0.43032027216582203</v>
      </c>
      <c r="LAP11">
        <v>0.53668121837485605</v>
      </c>
      <c r="LAQ11">
        <v>0.62267390957880597</v>
      </c>
      <c r="LAR11">
        <v>0.62478507177641296</v>
      </c>
      <c r="LAS11">
        <v>0.51131753732472895</v>
      </c>
      <c r="LAT11">
        <v>0.39871230855939099</v>
      </c>
      <c r="LAU11">
        <v>0.36424981578436399</v>
      </c>
      <c r="LAV11">
        <v>0.30897304782165902</v>
      </c>
      <c r="LAW11">
        <v>0.23240624980984401</v>
      </c>
      <c r="LAX11">
        <v>0.16740624186660999</v>
      </c>
      <c r="LAY11">
        <v>0.13401419752980601</v>
      </c>
      <c r="LAZ11">
        <v>0.122268999388188</v>
      </c>
      <c r="LBA11">
        <v>0.115162411145538</v>
      </c>
      <c r="LBB11">
        <v>0.114835329678303</v>
      </c>
      <c r="LBC11">
        <v>0.121793244526755</v>
      </c>
      <c r="LBD11">
        <v>0.14864365951885999</v>
      </c>
      <c r="LBE11">
        <v>0.26324111176644699</v>
      </c>
      <c r="LBF11">
        <v>0.41182530192762801</v>
      </c>
      <c r="LBG11">
        <v>0.51788890134826704</v>
      </c>
      <c r="LBH11">
        <v>0.60295981750819105</v>
      </c>
      <c r="LBI11">
        <v>0.61461581161329104</v>
      </c>
      <c r="LBJ11">
        <v>0.51446941328172002</v>
      </c>
      <c r="LBK11">
        <v>0.40474844836381801</v>
      </c>
      <c r="LBL11">
        <v>0.34670635526903598</v>
      </c>
      <c r="LBM11">
        <v>0.31726902321789102</v>
      </c>
      <c r="LBN11">
        <v>0.37376491301301701</v>
      </c>
      <c r="LBO11">
        <v>0.46508011172924402</v>
      </c>
      <c r="LBP11">
        <v>0.52419265326224995</v>
      </c>
      <c r="LBQ11">
        <v>0.47611167757871398</v>
      </c>
      <c r="LBR11">
        <v>0.40302383699112398</v>
      </c>
      <c r="LBS11">
        <v>0.34123517436256001</v>
      </c>
      <c r="LBT11">
        <v>0.25167432169786602</v>
      </c>
      <c r="LBU11">
        <v>0.17338291231335701</v>
      </c>
      <c r="LBV11">
        <v>0.12830513919261399</v>
      </c>
      <c r="LBW11">
        <v>0.11760065481038</v>
      </c>
      <c r="LBX11">
        <v>0.114508248211068</v>
      </c>
      <c r="LBY11">
        <v>0.116351798299119</v>
      </c>
      <c r="LBZ11">
        <v>0.139277235684405</v>
      </c>
      <c r="LCA11">
        <v>0.26787972166541502</v>
      </c>
      <c r="LCB11">
        <v>0.384855948220165</v>
      </c>
      <c r="LCC11">
        <v>0.39695796250785798</v>
      </c>
      <c r="LCD11">
        <v>0.36639071266081102</v>
      </c>
      <c r="LCE11">
        <v>0.345546702794293</v>
      </c>
      <c r="LCF11">
        <v>0.35182072002943598</v>
      </c>
      <c r="LCG11">
        <v>0.38866198711162597</v>
      </c>
      <c r="LCH11">
        <v>0.38506409097204197</v>
      </c>
      <c r="LCI11">
        <v>0.34298952041409297</v>
      </c>
      <c r="LCJ11">
        <v>0.31167890359605699</v>
      </c>
      <c r="LCK11">
        <v>0.31283855607079902</v>
      </c>
      <c r="LCL11">
        <v>0.38259611262836002</v>
      </c>
      <c r="LCM11">
        <v>0.49416062763431401</v>
      </c>
      <c r="LCN11">
        <v>0.55627637173011302</v>
      </c>
      <c r="LCO11">
        <v>0.50025623679641995</v>
      </c>
      <c r="LCP11">
        <v>0.419169767600994</v>
      </c>
      <c r="LCQ11">
        <v>0.34691449802091201</v>
      </c>
      <c r="LCR11">
        <v>0.25687789049478499</v>
      </c>
      <c r="LCS11">
        <v>0.17338291231335701</v>
      </c>
      <c r="LCT11">
        <v>0.12830513919261399</v>
      </c>
      <c r="LCU11">
        <v>0.11760065481038</v>
      </c>
      <c r="LCV11">
        <v>0.114508248211068</v>
      </c>
      <c r="LCW11">
        <v>0.116351798299119</v>
      </c>
      <c r="LCX11">
        <v>0.139277235684405</v>
      </c>
      <c r="LCY11">
        <v>0.26787972166541502</v>
      </c>
      <c r="LCZ11">
        <v>0.384855948220165</v>
      </c>
      <c r="LDA11">
        <v>0.39695796250785798</v>
      </c>
      <c r="LDB11">
        <v>0.36639071266081102</v>
      </c>
      <c r="LDC11">
        <v>0.345546702794293</v>
      </c>
      <c r="LDD11">
        <v>0.35182072002943598</v>
      </c>
      <c r="LDE11">
        <v>0.38866198711162597</v>
      </c>
      <c r="LDF11">
        <v>0.38506409097204197</v>
      </c>
      <c r="LDG11">
        <v>0.34298952041409297</v>
      </c>
      <c r="LDH11">
        <v>0.31167890359605699</v>
      </c>
      <c r="LDI11">
        <v>0.31283855607079902</v>
      </c>
      <c r="LDJ11">
        <v>0.38259611262836002</v>
      </c>
      <c r="LDK11">
        <v>0.49416062763431401</v>
      </c>
      <c r="LDL11">
        <v>0.55627637173011302</v>
      </c>
      <c r="LDM11">
        <v>0.50025623679641995</v>
      </c>
      <c r="LDN11">
        <v>0.419169767600994</v>
      </c>
      <c r="LDO11">
        <v>0.34691449802091201</v>
      </c>
      <c r="LDP11">
        <v>0.25687789049478499</v>
      </c>
      <c r="LDQ11">
        <v>0.17338291231335701</v>
      </c>
      <c r="LDR11">
        <v>0.12830513919261399</v>
      </c>
      <c r="LDS11">
        <v>0.11760065481038</v>
      </c>
      <c r="LDT11">
        <v>0.114508248211068</v>
      </c>
      <c r="LDU11">
        <v>0.116351798299119</v>
      </c>
      <c r="LDV11">
        <v>0.139277235684405</v>
      </c>
      <c r="LDW11">
        <v>0.26787972166541502</v>
      </c>
      <c r="LDX11">
        <v>0.384855948220165</v>
      </c>
      <c r="LDY11">
        <v>0.39695796250785798</v>
      </c>
      <c r="LDZ11">
        <v>0.36639071266081102</v>
      </c>
      <c r="LEA11">
        <v>0.345546702794293</v>
      </c>
      <c r="LEB11">
        <v>0.35182072002943598</v>
      </c>
      <c r="LEC11">
        <v>0.38866198711162597</v>
      </c>
      <c r="LED11">
        <v>0.38506409097204197</v>
      </c>
      <c r="LEE11">
        <v>0.34298952041409297</v>
      </c>
      <c r="LEF11">
        <v>0.31167890359605699</v>
      </c>
      <c r="LEG11">
        <v>0.31283855607079902</v>
      </c>
      <c r="LEH11">
        <v>0.38259611262836002</v>
      </c>
      <c r="LEI11">
        <v>0.49416062763431401</v>
      </c>
      <c r="LEJ11">
        <v>0.55627637173011302</v>
      </c>
      <c r="LEK11">
        <v>0.50025623679641995</v>
      </c>
      <c r="LEL11">
        <v>0.419169767600994</v>
      </c>
      <c r="LEM11">
        <v>0.34691449802091201</v>
      </c>
      <c r="LEN11">
        <v>0.25687789049478499</v>
      </c>
      <c r="LEO11">
        <v>0.17338291231335701</v>
      </c>
      <c r="LEP11">
        <v>0.12830513919261399</v>
      </c>
      <c r="LEQ11">
        <v>0.11760065481038</v>
      </c>
      <c r="LER11">
        <v>0.114508248211068</v>
      </c>
      <c r="LES11">
        <v>0.116351798299119</v>
      </c>
      <c r="LET11">
        <v>0.139277235684405</v>
      </c>
      <c r="LEU11">
        <v>0.26787972166541502</v>
      </c>
      <c r="LEV11">
        <v>0.384855948220165</v>
      </c>
      <c r="LEW11">
        <v>0.39695796250785798</v>
      </c>
      <c r="LEX11">
        <v>0.36639071266081102</v>
      </c>
      <c r="LEY11">
        <v>0.345546702794293</v>
      </c>
      <c r="LEZ11">
        <v>0.35182072002943598</v>
      </c>
      <c r="LFA11">
        <v>0.38866198711162597</v>
      </c>
      <c r="LFB11">
        <v>0.38506409097204197</v>
      </c>
      <c r="LFC11">
        <v>0.34298952041409297</v>
      </c>
      <c r="LFD11">
        <v>0.31167890359605699</v>
      </c>
      <c r="LFE11">
        <v>0.31283855607079902</v>
      </c>
      <c r="LFF11">
        <v>0.38259611262836002</v>
      </c>
      <c r="LFG11">
        <v>0.49416062763431401</v>
      </c>
      <c r="LFH11">
        <v>0.55627637173011302</v>
      </c>
      <c r="LFI11">
        <v>0.50025623679641995</v>
      </c>
      <c r="LFJ11">
        <v>0.419169767600994</v>
      </c>
      <c r="LFK11">
        <v>0.34691449802091201</v>
      </c>
      <c r="LFL11">
        <v>0.25687789049478499</v>
      </c>
      <c r="LFM11">
        <v>0.17338291231335701</v>
      </c>
      <c r="LFN11">
        <v>0.12830513919261399</v>
      </c>
      <c r="LFO11">
        <v>0.11760065481038</v>
      </c>
      <c r="LFP11">
        <v>0.114508248211068</v>
      </c>
      <c r="LFQ11">
        <v>0.116351798299119</v>
      </c>
      <c r="LFR11">
        <v>0.139277235684405</v>
      </c>
      <c r="LFS11">
        <v>0.26787972166541502</v>
      </c>
      <c r="LFT11">
        <v>0.384855948220165</v>
      </c>
      <c r="LFU11">
        <v>0.39695796250785798</v>
      </c>
      <c r="LFV11">
        <v>0.36639071266081102</v>
      </c>
      <c r="LFW11">
        <v>0.345546702794293</v>
      </c>
      <c r="LFX11">
        <v>0.35182072002943598</v>
      </c>
      <c r="LFY11">
        <v>0.38866198711162597</v>
      </c>
      <c r="LFZ11">
        <v>0.38506409097204197</v>
      </c>
      <c r="LGA11">
        <v>0.34298952041409297</v>
      </c>
      <c r="LGB11">
        <v>0.31167890359605699</v>
      </c>
      <c r="LGC11">
        <v>0.31283855607079902</v>
      </c>
      <c r="LGD11">
        <v>0.38259611262836002</v>
      </c>
      <c r="LGE11">
        <v>0.49416062763431401</v>
      </c>
      <c r="LGF11">
        <v>0.55627637173011302</v>
      </c>
      <c r="LGG11">
        <v>0.50025623679641995</v>
      </c>
      <c r="LGH11">
        <v>0.419169767600994</v>
      </c>
      <c r="LGI11">
        <v>0.34691449802091201</v>
      </c>
      <c r="LGJ11">
        <v>0.25687789049478499</v>
      </c>
      <c r="LGK11">
        <v>0.199341286940275</v>
      </c>
      <c r="LGL11">
        <v>0.157207247024647</v>
      </c>
      <c r="LGM11">
        <v>0.125182997914463</v>
      </c>
      <c r="LGN11">
        <v>0.118046674992973</v>
      </c>
      <c r="LGO11">
        <v>0.11435957481686999</v>
      </c>
      <c r="LGP11">
        <v>0.119176592788876</v>
      </c>
      <c r="LGQ11">
        <v>0.157891144637957</v>
      </c>
      <c r="LGR11">
        <v>0.24367569309003001</v>
      </c>
      <c r="LGS11">
        <v>0.35595384038813199</v>
      </c>
      <c r="LGT11">
        <v>0.42142960319279898</v>
      </c>
      <c r="LGU11">
        <v>0.43968669600027699</v>
      </c>
      <c r="LGV11">
        <v>0.46085778733402899</v>
      </c>
      <c r="LGW11">
        <v>0.49537974946673502</v>
      </c>
      <c r="LGX11">
        <v>0.49300097515957197</v>
      </c>
      <c r="LGY11">
        <v>0.45627864679273999</v>
      </c>
      <c r="LGZ11">
        <v>0.42758468171258401</v>
      </c>
      <c r="LHA11">
        <v>0.43032027216582203</v>
      </c>
      <c r="LHB11">
        <v>0.53668121837485605</v>
      </c>
      <c r="LHC11">
        <v>0.62267390957880597</v>
      </c>
      <c r="LHD11">
        <v>0.62478507177641296</v>
      </c>
      <c r="LHE11">
        <v>0.51131753732472895</v>
      </c>
      <c r="LHF11">
        <v>0.39871230855939099</v>
      </c>
      <c r="LHG11">
        <v>0.36424981578436399</v>
      </c>
      <c r="LHH11">
        <v>0.30897304782165902</v>
      </c>
      <c r="LHI11">
        <v>0.23240624980984401</v>
      </c>
      <c r="LHJ11">
        <v>0.16740624186660999</v>
      </c>
      <c r="LHK11">
        <v>0.13401419752980601</v>
      </c>
      <c r="LHL11">
        <v>0.122268999388188</v>
      </c>
      <c r="LHM11">
        <v>0.115162411145538</v>
      </c>
      <c r="LHN11">
        <v>0.114835329678303</v>
      </c>
      <c r="LHO11">
        <v>0.121793244526755</v>
      </c>
      <c r="LHP11">
        <v>0.14864365951885999</v>
      </c>
      <c r="LHQ11">
        <v>0.26324111176644699</v>
      </c>
      <c r="LHR11">
        <v>0.41182530192762801</v>
      </c>
      <c r="LHS11">
        <v>0.51788890134826704</v>
      </c>
      <c r="LHT11">
        <v>0.60295981750819105</v>
      </c>
      <c r="LHU11">
        <v>0.61461581161329104</v>
      </c>
      <c r="LHV11">
        <v>0.51446941328172002</v>
      </c>
      <c r="LHW11">
        <v>0.40474844836381801</v>
      </c>
      <c r="LHX11">
        <v>0.34670635526903598</v>
      </c>
      <c r="LHY11">
        <v>0.31726902321789102</v>
      </c>
      <c r="LHZ11">
        <v>0.37376491301301701</v>
      </c>
      <c r="LIA11">
        <v>0.46508011172924402</v>
      </c>
      <c r="LIB11">
        <v>0.52419265326224995</v>
      </c>
      <c r="LIC11">
        <v>0.47611167757871398</v>
      </c>
      <c r="LID11">
        <v>0.40302383699112398</v>
      </c>
      <c r="LIE11">
        <v>0.34123517436256001</v>
      </c>
      <c r="LIF11">
        <v>0.25167432169786602</v>
      </c>
      <c r="LIG11">
        <v>0.17338291231335701</v>
      </c>
      <c r="LIH11">
        <v>0.12830513919261399</v>
      </c>
      <c r="LII11">
        <v>0.11760065481038</v>
      </c>
      <c r="LIJ11">
        <v>0.114508248211068</v>
      </c>
      <c r="LIK11">
        <v>0.116351798299119</v>
      </c>
      <c r="LIL11">
        <v>0.139277235684405</v>
      </c>
      <c r="LIM11">
        <v>0.26787972166541502</v>
      </c>
      <c r="LIN11">
        <v>0.384855948220165</v>
      </c>
      <c r="LIO11">
        <v>0.39695796250785798</v>
      </c>
      <c r="LIP11">
        <v>0.36639071266081102</v>
      </c>
      <c r="LIQ11">
        <v>0.345546702794293</v>
      </c>
      <c r="LIR11">
        <v>0.35182072002943598</v>
      </c>
      <c r="LIS11">
        <v>0.38866198711162597</v>
      </c>
      <c r="LIT11">
        <v>0.38506409097204197</v>
      </c>
      <c r="LIU11">
        <v>0.34298952041409297</v>
      </c>
      <c r="LIV11">
        <v>0.31167890359605699</v>
      </c>
      <c r="LIW11">
        <v>0.31283855607079902</v>
      </c>
      <c r="LIX11">
        <v>0.38259611262836002</v>
      </c>
      <c r="LIY11">
        <v>0.49416062763431401</v>
      </c>
      <c r="LIZ11">
        <v>0.55627637173011302</v>
      </c>
      <c r="LJA11">
        <v>0.50025623679641995</v>
      </c>
      <c r="LJB11">
        <v>0.419169767600994</v>
      </c>
      <c r="LJC11">
        <v>0.34691449802091201</v>
      </c>
      <c r="LJD11">
        <v>0.25687789049478499</v>
      </c>
      <c r="LJE11">
        <v>0.17338291231335701</v>
      </c>
      <c r="LJF11">
        <v>0.12830513919261399</v>
      </c>
      <c r="LJG11">
        <v>0.11760065481038</v>
      </c>
      <c r="LJH11">
        <v>0.114508248211068</v>
      </c>
      <c r="LJI11">
        <v>0.116351798299119</v>
      </c>
      <c r="LJJ11">
        <v>0.139277235684405</v>
      </c>
      <c r="LJK11">
        <v>0.26787972166541502</v>
      </c>
      <c r="LJL11">
        <v>0.384855948220165</v>
      </c>
      <c r="LJM11">
        <v>0.39695796250785798</v>
      </c>
      <c r="LJN11">
        <v>0.36639071266081102</v>
      </c>
      <c r="LJO11">
        <v>0.345546702794293</v>
      </c>
      <c r="LJP11">
        <v>0.35182072002943598</v>
      </c>
      <c r="LJQ11">
        <v>0.38866198711162597</v>
      </c>
      <c r="LJR11">
        <v>0.38506409097204197</v>
      </c>
      <c r="LJS11">
        <v>0.34298952041409297</v>
      </c>
      <c r="LJT11">
        <v>0.31167890359605699</v>
      </c>
      <c r="LJU11">
        <v>0.31283855607079902</v>
      </c>
      <c r="LJV11">
        <v>0.38259611262836002</v>
      </c>
      <c r="LJW11">
        <v>0.49416062763431401</v>
      </c>
      <c r="LJX11">
        <v>0.55627637173011302</v>
      </c>
      <c r="LJY11">
        <v>0.50025623679641995</v>
      </c>
      <c r="LJZ11">
        <v>0.419169767600994</v>
      </c>
      <c r="LKA11">
        <v>0.34691449802091201</v>
      </c>
      <c r="LKB11">
        <v>0.25687789049478499</v>
      </c>
      <c r="LKC11">
        <v>0.17338291231335701</v>
      </c>
      <c r="LKD11">
        <v>0.12830513919261399</v>
      </c>
      <c r="LKE11">
        <v>0.11760065481038</v>
      </c>
      <c r="LKF11">
        <v>0.114508248211068</v>
      </c>
      <c r="LKG11">
        <v>0.116351798299119</v>
      </c>
      <c r="LKH11">
        <v>0.139277235684405</v>
      </c>
      <c r="LKI11">
        <v>0.26787972166541502</v>
      </c>
      <c r="LKJ11">
        <v>0.384855948220165</v>
      </c>
      <c r="LKK11">
        <v>0.39695796250785798</v>
      </c>
      <c r="LKL11">
        <v>0.36639071266081102</v>
      </c>
      <c r="LKM11">
        <v>0.345546702794293</v>
      </c>
      <c r="LKN11">
        <v>0.35182072002943598</v>
      </c>
      <c r="LKO11">
        <v>0.38866198711162597</v>
      </c>
      <c r="LKP11">
        <v>0.38506409097204197</v>
      </c>
      <c r="LKQ11">
        <v>0.34298952041409297</v>
      </c>
      <c r="LKR11">
        <v>0.31167890359605699</v>
      </c>
      <c r="LKS11">
        <v>0.31283855607079902</v>
      </c>
      <c r="LKT11">
        <v>0.38259611262836002</v>
      </c>
      <c r="LKU11">
        <v>0.49416062763431401</v>
      </c>
      <c r="LKV11">
        <v>0.55627637173011302</v>
      </c>
      <c r="LKW11">
        <v>0.50025623679641995</v>
      </c>
      <c r="LKX11">
        <v>0.419169767600994</v>
      </c>
      <c r="LKY11">
        <v>0.34691449802091201</v>
      </c>
      <c r="LKZ11">
        <v>0.25687789049478499</v>
      </c>
      <c r="LLA11">
        <v>0.17338291231335701</v>
      </c>
      <c r="LLB11">
        <v>0.12830513919261399</v>
      </c>
      <c r="LLC11">
        <v>0.11760065481038</v>
      </c>
      <c r="LLD11">
        <v>0.114508248211068</v>
      </c>
      <c r="LLE11">
        <v>0.116351798299119</v>
      </c>
      <c r="LLF11">
        <v>0.139277235684405</v>
      </c>
      <c r="LLG11">
        <v>0.26787972166541502</v>
      </c>
      <c r="LLH11">
        <v>0.384855948220165</v>
      </c>
      <c r="LLI11">
        <v>0.39695796250785798</v>
      </c>
      <c r="LLJ11">
        <v>0.36639071266081102</v>
      </c>
      <c r="LLK11">
        <v>0.345546702794293</v>
      </c>
      <c r="LLL11">
        <v>0.35182072002943598</v>
      </c>
      <c r="LLM11">
        <v>0.38866198711162597</v>
      </c>
      <c r="LLN11">
        <v>0.38506409097204197</v>
      </c>
      <c r="LLO11">
        <v>0.34298952041409297</v>
      </c>
      <c r="LLP11">
        <v>0.31167890359605699</v>
      </c>
      <c r="LLQ11">
        <v>0.31283855607079902</v>
      </c>
      <c r="LLR11">
        <v>0.38259611262836002</v>
      </c>
      <c r="LLS11">
        <v>0.49416062763431401</v>
      </c>
      <c r="LLT11">
        <v>0.55627637173011302</v>
      </c>
      <c r="LLU11">
        <v>0.50025623679641995</v>
      </c>
      <c r="LLV11">
        <v>0.419169767600994</v>
      </c>
      <c r="LLW11">
        <v>0.34691449802091201</v>
      </c>
      <c r="LLX11">
        <v>0.25687789049478499</v>
      </c>
      <c r="LLY11">
        <v>0.17338291231335701</v>
      </c>
      <c r="LLZ11">
        <v>0.12830513919261399</v>
      </c>
      <c r="LMA11">
        <v>0.11760065481038</v>
      </c>
      <c r="LMB11">
        <v>0.114508248211068</v>
      </c>
      <c r="LMC11">
        <v>0.116351798299119</v>
      </c>
      <c r="LMD11">
        <v>0.139277235684405</v>
      </c>
      <c r="LME11">
        <v>0.26787972166541502</v>
      </c>
      <c r="LMF11">
        <v>0.384855948220165</v>
      </c>
      <c r="LMG11">
        <v>0.39695796250785798</v>
      </c>
      <c r="LMH11">
        <v>0.36639071266081102</v>
      </c>
      <c r="LMI11">
        <v>0.345546702794293</v>
      </c>
      <c r="LMJ11">
        <v>0.35182072002943598</v>
      </c>
      <c r="LMK11">
        <v>0.38866198711162597</v>
      </c>
      <c r="LML11">
        <v>0.38506409097204197</v>
      </c>
      <c r="LMM11">
        <v>0.34298952041409297</v>
      </c>
      <c r="LMN11">
        <v>0.31167890359605699</v>
      </c>
      <c r="LMO11">
        <v>0.31283855607079902</v>
      </c>
      <c r="LMP11">
        <v>0.38259611262836002</v>
      </c>
      <c r="LMQ11">
        <v>0.49416062763431401</v>
      </c>
      <c r="LMR11">
        <v>0.55627637173011302</v>
      </c>
      <c r="LMS11">
        <v>0.50025623679641995</v>
      </c>
      <c r="LMT11">
        <v>0.419169767600994</v>
      </c>
      <c r="LMU11">
        <v>0.34691449802091201</v>
      </c>
      <c r="LMV11">
        <v>0.25687789049478499</v>
      </c>
      <c r="LMW11">
        <v>0.199341286940275</v>
      </c>
      <c r="LMX11">
        <v>0.157207247024647</v>
      </c>
      <c r="LMY11">
        <v>0.125182997914463</v>
      </c>
      <c r="LMZ11">
        <v>0.118046674992973</v>
      </c>
      <c r="LNA11">
        <v>0.11435957481686999</v>
      </c>
      <c r="LNB11">
        <v>0.119176592788876</v>
      </c>
      <c r="LNC11">
        <v>0.157891144637957</v>
      </c>
      <c r="LND11">
        <v>0.24367569309003001</v>
      </c>
      <c r="LNE11">
        <v>0.35595384038813199</v>
      </c>
      <c r="LNF11">
        <v>0.42142960319279898</v>
      </c>
      <c r="LNG11">
        <v>0.43968669600027699</v>
      </c>
      <c r="LNH11">
        <v>0.46085778733402899</v>
      </c>
      <c r="LNI11">
        <v>0.49537974946673502</v>
      </c>
      <c r="LNJ11">
        <v>0.49300097515957197</v>
      </c>
      <c r="LNK11">
        <v>0.45627864679273999</v>
      </c>
      <c r="LNL11">
        <v>0.42758468171258401</v>
      </c>
      <c r="LNM11">
        <v>0.43032027216582203</v>
      </c>
      <c r="LNN11">
        <v>0.53668121837485605</v>
      </c>
      <c r="LNO11">
        <v>0.62267390957880597</v>
      </c>
      <c r="LNP11">
        <v>0.62478507177641296</v>
      </c>
      <c r="LNQ11">
        <v>0.51131753732472895</v>
      </c>
      <c r="LNR11">
        <v>0.39871230855939099</v>
      </c>
      <c r="LNS11">
        <v>0.36424981578436399</v>
      </c>
      <c r="LNT11">
        <v>0.30897304782165902</v>
      </c>
      <c r="LNU11">
        <v>0.23240624980984401</v>
      </c>
      <c r="LNV11">
        <v>0.16740624186660999</v>
      </c>
      <c r="LNW11">
        <v>0.13401419752980601</v>
      </c>
      <c r="LNX11">
        <v>0.122268999388188</v>
      </c>
      <c r="LNY11">
        <v>0.115162411145538</v>
      </c>
      <c r="LNZ11">
        <v>0.114835329678303</v>
      </c>
      <c r="LOA11">
        <v>0.121793244526755</v>
      </c>
      <c r="LOB11">
        <v>0.14864365951885999</v>
      </c>
      <c r="LOC11">
        <v>0.26324111176644699</v>
      </c>
      <c r="LOD11">
        <v>0.41182530192762801</v>
      </c>
      <c r="LOE11">
        <v>0.51788890134826704</v>
      </c>
      <c r="LOF11">
        <v>0.60295981750819105</v>
      </c>
      <c r="LOG11">
        <v>0.61461581161329104</v>
      </c>
      <c r="LOH11">
        <v>0.51446941328172002</v>
      </c>
      <c r="LOI11">
        <v>0.40474844836381801</v>
      </c>
      <c r="LOJ11">
        <v>0.34670635526903598</v>
      </c>
      <c r="LOK11">
        <v>0.31726902321789102</v>
      </c>
      <c r="LOL11">
        <v>0.37376491301301701</v>
      </c>
      <c r="LOM11">
        <v>0.46508011172924402</v>
      </c>
      <c r="LON11">
        <v>0.52419265326224995</v>
      </c>
      <c r="LOO11">
        <v>0.47611167757871398</v>
      </c>
      <c r="LOP11">
        <v>0.40302383699112398</v>
      </c>
      <c r="LOQ11">
        <v>0.34123517436256001</v>
      </c>
      <c r="LOR11">
        <v>0.25167432169786602</v>
      </c>
      <c r="LOS11">
        <v>0.17338291231335701</v>
      </c>
      <c r="LOT11">
        <v>0.12830513919261399</v>
      </c>
      <c r="LOU11">
        <v>0.11760065481038</v>
      </c>
      <c r="LOV11">
        <v>0.114508248211068</v>
      </c>
      <c r="LOW11">
        <v>0.116351798299119</v>
      </c>
      <c r="LOX11">
        <v>0.139277235684405</v>
      </c>
      <c r="LOY11">
        <v>0.26787972166541502</v>
      </c>
      <c r="LOZ11">
        <v>0.384855948220165</v>
      </c>
      <c r="LPA11">
        <v>0.39695796250785798</v>
      </c>
      <c r="LPB11">
        <v>0.36639071266081102</v>
      </c>
      <c r="LPC11">
        <v>0.345546702794293</v>
      </c>
      <c r="LPD11">
        <v>0.35182072002943598</v>
      </c>
      <c r="LPE11">
        <v>0.38866198711162597</v>
      </c>
      <c r="LPF11">
        <v>0.38506409097204197</v>
      </c>
      <c r="LPG11">
        <v>0.34298952041409297</v>
      </c>
      <c r="LPH11">
        <v>0.31167890359605699</v>
      </c>
      <c r="LPI11">
        <v>0.31283855607079902</v>
      </c>
      <c r="LPJ11">
        <v>0.38259611262836002</v>
      </c>
      <c r="LPK11">
        <v>0.49416062763431401</v>
      </c>
      <c r="LPL11">
        <v>0.55627637173011302</v>
      </c>
      <c r="LPM11">
        <v>0.50025623679641995</v>
      </c>
      <c r="LPN11">
        <v>0.419169767600994</v>
      </c>
      <c r="LPO11">
        <v>0.34691449802091201</v>
      </c>
      <c r="LPP11">
        <v>0.25687789049478499</v>
      </c>
      <c r="LPQ11">
        <v>0.17338291231335701</v>
      </c>
      <c r="LPR11">
        <v>0.12830513919261399</v>
      </c>
      <c r="LPS11">
        <v>0.11760065481038</v>
      </c>
      <c r="LPT11">
        <v>0.114508248211068</v>
      </c>
      <c r="LPU11">
        <v>0.116351798299119</v>
      </c>
      <c r="LPV11">
        <v>0.139277235684405</v>
      </c>
      <c r="LPW11">
        <v>0.26787972166541502</v>
      </c>
      <c r="LPX11">
        <v>0.384855948220165</v>
      </c>
      <c r="LPY11">
        <v>0.39695796250785798</v>
      </c>
      <c r="LPZ11">
        <v>0.36639071266081102</v>
      </c>
      <c r="LQA11">
        <v>0.345546702794293</v>
      </c>
      <c r="LQB11">
        <v>0.35182072002943598</v>
      </c>
      <c r="LQC11">
        <v>0.38866198711162597</v>
      </c>
      <c r="LQD11">
        <v>0.38506409097204197</v>
      </c>
      <c r="LQE11">
        <v>0.34298952041409297</v>
      </c>
      <c r="LQF11">
        <v>0.31167890359605699</v>
      </c>
      <c r="LQG11">
        <v>0.31283855607079902</v>
      </c>
      <c r="LQH11">
        <v>0.38259611262836002</v>
      </c>
      <c r="LQI11">
        <v>0.49416062763431401</v>
      </c>
      <c r="LQJ11">
        <v>0.55627637173011302</v>
      </c>
      <c r="LQK11">
        <v>0.50025623679641995</v>
      </c>
      <c r="LQL11">
        <v>0.419169767600994</v>
      </c>
      <c r="LQM11">
        <v>0.34691449802091201</v>
      </c>
      <c r="LQN11">
        <v>0.25687789049478499</v>
      </c>
      <c r="LQO11">
        <v>0.17338291231335701</v>
      </c>
      <c r="LQP11">
        <v>0.12830513919261399</v>
      </c>
      <c r="LQQ11">
        <v>0.11760065481038</v>
      </c>
      <c r="LQR11">
        <v>0.114508248211068</v>
      </c>
      <c r="LQS11">
        <v>0.116351798299119</v>
      </c>
      <c r="LQT11">
        <v>0.139277235684405</v>
      </c>
      <c r="LQU11">
        <v>0.26787972166541502</v>
      </c>
      <c r="LQV11">
        <v>0.384855948220165</v>
      </c>
      <c r="LQW11">
        <v>0.39695796250785798</v>
      </c>
      <c r="LQX11">
        <v>0.36639071266081102</v>
      </c>
      <c r="LQY11">
        <v>0.345546702794293</v>
      </c>
      <c r="LQZ11">
        <v>0.35182072002943598</v>
      </c>
      <c r="LRA11">
        <v>0.38866198711162597</v>
      </c>
      <c r="LRB11">
        <v>0.38506409097204197</v>
      </c>
      <c r="LRC11">
        <v>0.34298952041409297</v>
      </c>
      <c r="LRD11">
        <v>0.31167890359605699</v>
      </c>
      <c r="LRE11">
        <v>0.31283855607079902</v>
      </c>
      <c r="LRF11">
        <v>0.38259611262836002</v>
      </c>
      <c r="LRG11">
        <v>0.49416062763431401</v>
      </c>
      <c r="LRH11">
        <v>0.55627637173011302</v>
      </c>
      <c r="LRI11">
        <v>0.50025623679641995</v>
      </c>
      <c r="LRJ11">
        <v>0.419169767600994</v>
      </c>
      <c r="LRK11">
        <v>0.34691449802091201</v>
      </c>
      <c r="LRL11">
        <v>0.25687789049478499</v>
      </c>
      <c r="LRM11">
        <v>0.17338291231335701</v>
      </c>
      <c r="LRN11">
        <v>0.12830513919261399</v>
      </c>
      <c r="LRO11">
        <v>0.11760065481038</v>
      </c>
      <c r="LRP11">
        <v>0.114508248211068</v>
      </c>
      <c r="LRQ11">
        <v>0.116351798299119</v>
      </c>
      <c r="LRR11">
        <v>0.139277235684405</v>
      </c>
      <c r="LRS11">
        <v>0.26787972166541502</v>
      </c>
      <c r="LRT11">
        <v>0.384855948220165</v>
      </c>
      <c r="LRU11">
        <v>0.39695796250785798</v>
      </c>
      <c r="LRV11">
        <v>0.36639071266081102</v>
      </c>
      <c r="LRW11">
        <v>0.345546702794293</v>
      </c>
      <c r="LRX11">
        <v>0.35182072002943598</v>
      </c>
      <c r="LRY11">
        <v>0.38866198711162597</v>
      </c>
      <c r="LRZ11">
        <v>0.38506409097204197</v>
      </c>
      <c r="LSA11">
        <v>0.34298952041409297</v>
      </c>
      <c r="LSB11">
        <v>0.31167890359605699</v>
      </c>
      <c r="LSC11">
        <v>0.31283855607079902</v>
      </c>
      <c r="LSD11">
        <v>0.38259611262836002</v>
      </c>
      <c r="LSE11">
        <v>0.49416062763431401</v>
      </c>
      <c r="LSF11">
        <v>0.55627637173011302</v>
      </c>
      <c r="LSG11">
        <v>0.50025623679641995</v>
      </c>
      <c r="LSH11">
        <v>0.419169767600994</v>
      </c>
      <c r="LSI11">
        <v>0.34691449802091201</v>
      </c>
      <c r="LSJ11">
        <v>0.25687789049478499</v>
      </c>
      <c r="LSK11">
        <v>0.17338291231335701</v>
      </c>
      <c r="LSL11">
        <v>0.12830513919261399</v>
      </c>
      <c r="LSM11">
        <v>0.11760065481038</v>
      </c>
      <c r="LSN11">
        <v>0.114508248211068</v>
      </c>
      <c r="LSO11">
        <v>0.116351798299119</v>
      </c>
      <c r="LSP11">
        <v>0.139277235684405</v>
      </c>
      <c r="LSQ11">
        <v>0.26787972166541502</v>
      </c>
      <c r="LSR11">
        <v>0.384855948220165</v>
      </c>
      <c r="LSS11">
        <v>0.39695796250785798</v>
      </c>
      <c r="LST11">
        <v>0.36639071266081102</v>
      </c>
      <c r="LSU11">
        <v>0.345546702794293</v>
      </c>
      <c r="LSV11">
        <v>0.35182072002943598</v>
      </c>
      <c r="LSW11">
        <v>0.38866198711162597</v>
      </c>
      <c r="LSX11">
        <v>0.38506409097204197</v>
      </c>
      <c r="LSY11">
        <v>0.34298952041409297</v>
      </c>
      <c r="LSZ11">
        <v>0.31167890359605699</v>
      </c>
      <c r="LTA11">
        <v>0.31283855607079902</v>
      </c>
      <c r="LTB11">
        <v>0.38259611262836002</v>
      </c>
      <c r="LTC11">
        <v>0.49416062763431401</v>
      </c>
      <c r="LTD11">
        <v>0.55627637173011302</v>
      </c>
      <c r="LTE11">
        <v>0.50025623679641995</v>
      </c>
      <c r="LTF11">
        <v>0.419169767600994</v>
      </c>
      <c r="LTG11">
        <v>0.34691449802091201</v>
      </c>
      <c r="LTH11">
        <v>0.25687789049478499</v>
      </c>
      <c r="LTI11">
        <v>0.199341286940275</v>
      </c>
      <c r="LTJ11">
        <v>0.157207247024647</v>
      </c>
      <c r="LTK11">
        <v>0.125182997914463</v>
      </c>
      <c r="LTL11">
        <v>0.118046674992973</v>
      </c>
      <c r="LTM11">
        <v>0.11435957481686999</v>
      </c>
      <c r="LTN11">
        <v>0.119176592788876</v>
      </c>
      <c r="LTO11">
        <v>0.157891144637957</v>
      </c>
      <c r="LTP11">
        <v>0.24367569309003001</v>
      </c>
      <c r="LTQ11">
        <v>0.35595384038813199</v>
      </c>
      <c r="LTR11">
        <v>0.42142960319279898</v>
      </c>
      <c r="LTS11">
        <v>0.43968669600027699</v>
      </c>
      <c r="LTT11">
        <v>0.46085778733402899</v>
      </c>
      <c r="LTU11">
        <v>0.49537974946673502</v>
      </c>
      <c r="LTV11">
        <v>0.49300097515957197</v>
      </c>
      <c r="LTW11">
        <v>0.45627864679273999</v>
      </c>
      <c r="LTX11">
        <v>0.42758468171258401</v>
      </c>
      <c r="LTY11">
        <v>0.43032027216582203</v>
      </c>
      <c r="LTZ11">
        <v>0.53668121837485605</v>
      </c>
      <c r="LUA11">
        <v>0.62267390957880597</v>
      </c>
      <c r="LUB11">
        <v>0.62478507177641296</v>
      </c>
      <c r="LUC11">
        <v>0.51131753732472895</v>
      </c>
      <c r="LUD11">
        <v>0.39871230855939099</v>
      </c>
      <c r="LUE11">
        <v>0.36424981578436399</v>
      </c>
      <c r="LUF11">
        <v>0.30897304782165902</v>
      </c>
      <c r="LUG11">
        <v>0.23240624980984401</v>
      </c>
      <c r="LUH11">
        <v>0.16740624186660999</v>
      </c>
      <c r="LUI11">
        <v>0.13401419752980601</v>
      </c>
      <c r="LUJ11">
        <v>0.122268999388188</v>
      </c>
      <c r="LUK11">
        <v>0.115162411145538</v>
      </c>
      <c r="LUL11">
        <v>0.114835329678303</v>
      </c>
      <c r="LUM11">
        <v>0.121793244526755</v>
      </c>
      <c r="LUN11">
        <v>0.14864365951885999</v>
      </c>
      <c r="LUO11">
        <v>0.26324111176644699</v>
      </c>
      <c r="LUP11">
        <v>0.41182530192762801</v>
      </c>
      <c r="LUQ11">
        <v>0.51788890134826704</v>
      </c>
      <c r="LUR11">
        <v>0.60295981750819105</v>
      </c>
      <c r="LUS11">
        <v>0.61461581161329104</v>
      </c>
      <c r="LUT11">
        <v>0.51446941328172002</v>
      </c>
      <c r="LUU11">
        <v>0.40474844836381801</v>
      </c>
      <c r="LUV11">
        <v>0.34670635526903598</v>
      </c>
      <c r="LUW11">
        <v>0.31726902321789102</v>
      </c>
      <c r="LUX11">
        <v>0.37376491301301701</v>
      </c>
      <c r="LUY11">
        <v>0.46508011172924402</v>
      </c>
      <c r="LUZ11">
        <v>0.52419265326224995</v>
      </c>
      <c r="LVA11">
        <v>0.47611167757871398</v>
      </c>
      <c r="LVB11">
        <v>0.40302383699112398</v>
      </c>
      <c r="LVC11">
        <v>0.34123517436256001</v>
      </c>
      <c r="LVD11">
        <v>0.25167432169786602</v>
      </c>
      <c r="LVE11">
        <v>0.17338291231335701</v>
      </c>
      <c r="LVF11">
        <v>0.12830513919261399</v>
      </c>
      <c r="LVG11">
        <v>0.11760065481038</v>
      </c>
      <c r="LVH11">
        <v>0.114508248211068</v>
      </c>
      <c r="LVI11">
        <v>0.116351798299119</v>
      </c>
      <c r="LVJ11">
        <v>0.139277235684405</v>
      </c>
      <c r="LVK11">
        <v>0.26787972166541502</v>
      </c>
      <c r="LVL11">
        <v>0.384855948220165</v>
      </c>
      <c r="LVM11">
        <v>0.39695796250785798</v>
      </c>
      <c r="LVN11">
        <v>0.36639071266081102</v>
      </c>
      <c r="LVO11">
        <v>0.345546702794293</v>
      </c>
      <c r="LVP11">
        <v>0.35182072002943598</v>
      </c>
      <c r="LVQ11">
        <v>0.38866198711162597</v>
      </c>
      <c r="LVR11">
        <v>0.38506409097204197</v>
      </c>
      <c r="LVS11">
        <v>0.34298952041409297</v>
      </c>
      <c r="LVT11">
        <v>0.31167890359605699</v>
      </c>
      <c r="LVU11">
        <v>0.31283855607079902</v>
      </c>
      <c r="LVV11">
        <v>0.38259611262836002</v>
      </c>
      <c r="LVW11">
        <v>0.49416062763431401</v>
      </c>
      <c r="LVX11">
        <v>0.55627637173011302</v>
      </c>
      <c r="LVY11">
        <v>0.50025623679641995</v>
      </c>
      <c r="LVZ11">
        <v>0.419169767600994</v>
      </c>
      <c r="LWA11">
        <v>0.34691449802091201</v>
      </c>
      <c r="LWB11">
        <v>0.25687789049478499</v>
      </c>
      <c r="LWC11">
        <v>0.17338291231335701</v>
      </c>
      <c r="LWD11">
        <v>0.12830513919261399</v>
      </c>
      <c r="LWE11">
        <v>0.11760065481038</v>
      </c>
      <c r="LWF11">
        <v>0.114508248211068</v>
      </c>
      <c r="LWG11">
        <v>0.116351798299119</v>
      </c>
      <c r="LWH11">
        <v>0.139277235684405</v>
      </c>
      <c r="LWI11">
        <v>0.26787972166541502</v>
      </c>
      <c r="LWJ11">
        <v>0.384855948220165</v>
      </c>
      <c r="LWK11">
        <v>0.39695796250785798</v>
      </c>
      <c r="LWL11">
        <v>0.36639071266081102</v>
      </c>
      <c r="LWM11">
        <v>0.345546702794293</v>
      </c>
      <c r="LWN11">
        <v>0.35182072002943598</v>
      </c>
      <c r="LWO11">
        <v>0.38866198711162597</v>
      </c>
      <c r="LWP11">
        <v>0.38506409097204197</v>
      </c>
      <c r="LWQ11">
        <v>0.34298952041409297</v>
      </c>
      <c r="LWR11">
        <v>0.31167890359605699</v>
      </c>
      <c r="LWS11">
        <v>0.31283855607079902</v>
      </c>
      <c r="LWT11">
        <v>0.38259611262836002</v>
      </c>
      <c r="LWU11">
        <v>0.49416062763431401</v>
      </c>
      <c r="LWV11">
        <v>0.55627637173011302</v>
      </c>
      <c r="LWW11">
        <v>0.50025623679641995</v>
      </c>
      <c r="LWX11">
        <v>0.419169767600994</v>
      </c>
      <c r="LWY11">
        <v>0.34691449802091201</v>
      </c>
      <c r="LWZ11">
        <v>0.25687789049478499</v>
      </c>
      <c r="LXA11">
        <v>0.17338291231335701</v>
      </c>
      <c r="LXB11">
        <v>0.12830513919261399</v>
      </c>
      <c r="LXC11">
        <v>0.11760065481038</v>
      </c>
      <c r="LXD11">
        <v>0.114508248211068</v>
      </c>
      <c r="LXE11">
        <v>0.116351798299119</v>
      </c>
      <c r="LXF11">
        <v>0.139277235684405</v>
      </c>
      <c r="LXG11">
        <v>0.26787972166541502</v>
      </c>
      <c r="LXH11">
        <v>0.384855948220165</v>
      </c>
      <c r="LXI11">
        <v>0.39695796250785798</v>
      </c>
      <c r="LXJ11">
        <v>0.36639071266081102</v>
      </c>
      <c r="LXK11">
        <v>0.345546702794293</v>
      </c>
      <c r="LXL11">
        <v>0.35182072002943598</v>
      </c>
      <c r="LXM11">
        <v>0.38866198711162597</v>
      </c>
      <c r="LXN11">
        <v>0.38506409097204197</v>
      </c>
      <c r="LXO11">
        <v>0.34298952041409297</v>
      </c>
      <c r="LXP11">
        <v>0.31167890359605699</v>
      </c>
      <c r="LXQ11">
        <v>0.31283855607079902</v>
      </c>
      <c r="LXR11">
        <v>0.38259611262836002</v>
      </c>
      <c r="LXS11">
        <v>0.49416062763431401</v>
      </c>
      <c r="LXT11">
        <v>0.55627637173011302</v>
      </c>
      <c r="LXU11">
        <v>0.50025623679641995</v>
      </c>
      <c r="LXV11">
        <v>0.419169767600994</v>
      </c>
      <c r="LXW11">
        <v>0.34691449802091201</v>
      </c>
      <c r="LXX11">
        <v>0.25687789049478499</v>
      </c>
      <c r="LXY11">
        <v>0.17338291231335701</v>
      </c>
      <c r="LXZ11">
        <v>0.12830513919261399</v>
      </c>
      <c r="LYA11">
        <v>0.11760065481038</v>
      </c>
      <c r="LYB11">
        <v>0.114508248211068</v>
      </c>
      <c r="LYC11">
        <v>0.116351798299119</v>
      </c>
      <c r="LYD11">
        <v>0.139277235684405</v>
      </c>
      <c r="LYE11">
        <v>0.26787972166541502</v>
      </c>
      <c r="LYF11">
        <v>0.384855948220165</v>
      </c>
      <c r="LYG11">
        <v>0.39695796250785798</v>
      </c>
      <c r="LYH11">
        <v>0.36639071266081102</v>
      </c>
      <c r="LYI11">
        <v>0.345546702794293</v>
      </c>
      <c r="LYJ11">
        <v>0.35182072002943598</v>
      </c>
      <c r="LYK11">
        <v>0.38866198711162597</v>
      </c>
      <c r="LYL11">
        <v>0.38506409097204197</v>
      </c>
      <c r="LYM11">
        <v>0.34298952041409297</v>
      </c>
      <c r="LYN11">
        <v>0.31167890359605699</v>
      </c>
      <c r="LYO11">
        <v>0.31283855607079902</v>
      </c>
      <c r="LYP11">
        <v>0.38259611262836002</v>
      </c>
      <c r="LYQ11">
        <v>0.49416062763431401</v>
      </c>
      <c r="LYR11">
        <v>0.55627637173011302</v>
      </c>
      <c r="LYS11">
        <v>0.50025623679641995</v>
      </c>
      <c r="LYT11">
        <v>0.419169767600994</v>
      </c>
      <c r="LYU11">
        <v>0.34691449802091201</v>
      </c>
      <c r="LYV11">
        <v>0.25687789049478499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DENW20AL00000dAb</vt:lpstr>
      <vt:lpstr>DENW20AL00000dAb!DENW20AL00000dA9</vt:lpstr>
      <vt:lpstr>DENW20AL00000dAb!DENW20AL00000dAa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Nie, Yi</dc:creator>
  <cp:lastModifiedBy>Nie, Yi</cp:lastModifiedBy>
  <dcterms:created xsi:type="dcterms:W3CDTF">2020-09-09T18:43:03Z</dcterms:created>
  <dcterms:modified xsi:type="dcterms:W3CDTF">2020-09-09T18:58:53Z</dcterms:modified>
</cp:coreProperties>
</file>