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erjeet Kaur\Desktop\Deloitte Virtual Internship\Task 2 - Forensic Technology\"/>
    </mc:Choice>
  </mc:AlternateContent>
  <xr:revisionPtr revIDLastSave="0" documentId="8_{C6F01DCF-0B62-46C6-994D-1F9077C95E3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<sst xmlns="http://schemas.openxmlformats.org/spreadsheetml/2006/main" count="78" uniqueCount="19">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</sst>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" sqref="D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IF(OR(C2&gt;20,C2&lt;-20),"Highly Discriminative",IF(OR(C2&gt;10,C2&lt;-10),"Unfair","Fair"))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IF(OR(C3&gt;20,C3&lt;-20),"Highly Discriminative",IF(OR(C3&gt;10,C3&lt;-10),"Unfair","Fair"))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Simerjeet Kaur</dc:creator>
  <dc:description/>
  <cp:lastModifiedBy>Simerjeet Kaur</cp:lastModifiedBy>
  <cp:revision>3</cp:revision>
  <dcterms:created xsi:type="dcterms:W3CDTF">2021-06-27T18:07:09Z</dcterms:created>
  <dcterms:modified xsi:type="dcterms:W3CDTF">2026-07-06T11:13:00Z</dcterms:modified>
  <dc:language>en-US</dc:language>
</cp:coreProperties>
</file>