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dd/mm/yyyy"/>
    <numFmt numFmtId="167" formatCode="[$-409]d-mmm-yyyy"/>
    <numFmt numFmtId="168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Qty</t>
        </is>
      </c>
      <c r="D1" t="inlineStr">
        <is>
          <t>Price</t>
        </is>
      </c>
      <c r="E1" t="inlineStr">
        <is>
          <t>Active</t>
        </is>
      </c>
    </row>
    <row r="2">
      <c r="A2" t="inlineStr">
        <is>
          <t>Sample Item A</t>
        </is>
      </c>
      <c r="B2" t="inlineStr">
        <is>
          <t>W1249</t>
        </is>
      </c>
      <c r="C2" t="n">
        <v>12</v>
      </c>
      <c r="D2" t="n">
        <v>450.5</v>
      </c>
      <c r="E2" t="b">
        <v>1</v>
      </c>
    </row>
    <row r="3">
      <c r="A3" t="inlineStr">
        <is>
          <t>Sample Item B</t>
        </is>
      </c>
      <c r="B3" t="inlineStr">
        <is>
          <t>B1139L</t>
        </is>
      </c>
      <c r="C3" t="n">
        <v>0</v>
      </c>
      <c r="D3" t="n">
        <v>120</v>
      </c>
      <c r="E3" t="b">
        <v>0</v>
      </c>
    </row>
    <row r="4">
      <c r="A4" t="inlineStr">
        <is>
          <t>Telugu name సరుకు</t>
        </is>
      </c>
      <c r="B4" t="inlineStr">
        <is>
          <t>00123</t>
        </is>
      </c>
      <c r="D4" t="n">
        <v>99.98999999999999</v>
      </c>
      <c r="E4" t="b">
        <v>1</v>
      </c>
    </row>
    <row r="5">
      <c r="C5">
        <f>C2+C3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yyyy-mm-dd</t>
        </is>
      </c>
      <c r="B1" s="1" t="n">
        <v>46142</v>
      </c>
    </row>
    <row r="2">
      <c r="A2" t="inlineStr">
        <is>
          <t>dd/mm/yyyy</t>
        </is>
      </c>
      <c r="B2" s="2" t="n">
        <v>46142</v>
      </c>
    </row>
    <row r="3">
      <c r="A3" t="inlineStr">
        <is>
          <t>d-mmm-yy</t>
        </is>
      </c>
      <c r="B3" s="3" t="n">
        <v>46142</v>
      </c>
    </row>
    <row r="4">
      <c r="A4" t="inlineStr">
        <is>
          <t>[$-409]d-mmm-yyyy</t>
        </is>
      </c>
      <c r="B4" s="4" t="n">
        <v>46142</v>
      </c>
    </row>
    <row r="5">
      <c r="A5" t="inlineStr">
        <is>
          <t>dd.mm.yyyy</t>
        </is>
      </c>
      <c r="B5" s="5" t="n">
        <v>46142</v>
      </c>
    </row>
    <row r="6">
      <c r="A6" t="inlineStr">
        <is>
          <t>mm-dd-yy</t>
        </is>
      </c>
      <c r="B6" s="6" t="n">
        <v>46142</v>
      </c>
    </row>
    <row r="7">
      <c r="A7" t="inlineStr">
        <is>
          <t>0.00</t>
        </is>
      </c>
      <c r="B7" s="7" t="n">
        <v>46142</v>
      </c>
    </row>
    <row r="8">
      <c r="A8" t="inlineStr">
        <is>
          <t>General</t>
        </is>
      </c>
      <c r="B8" t="n">
        <v>46142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2026-10-28T18:18:45Z</dcterms:created>
  <dcterms:modified xmlns:dcterms="http://purl.org/dc/terms/" xmlns:xsi="http://www.w3.org/2001/XMLSchema-instance" xsi:type="dcterms:W3CDTF">2026-10-28T18:18:45Z</dcterms:modified>
</cp:coreProperties>
</file>