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35" windowWidth="13140" windowHeight="406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Database!$A$1:$G$2298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<sst xmlns="http://schemas.openxmlformats.org/spreadsheetml/2006/main" count="86" uniqueCount="77">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</sst>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tabSelected="1" zoomScale="70" zoomScaleNormal="70" workbookViewId="0">
      <selection activeCell="P30" sqref="P30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11.7109375" style="68" bestFit="1" customWidth="1"/>
    <col min="16" max="16" width="13.5703125" style="68" bestFit="1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229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2012-07-11T13:42:03Z</dcterms:modified>
</cp:coreProperties>
</file>