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2" i="4" l="1"/>
  <c r="H14" i="4" l="1"/>
  <c r="H13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<sst xmlns="http://schemas.openxmlformats.org/spreadsheetml/2006/main" count="1195" uniqueCount="627">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</sst>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F85" zoomScale="70" zoomScaleNormal="70" workbookViewId="0">
      <selection activeCell="F110" sqref="F110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612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613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614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615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616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617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618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619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620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621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622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623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624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625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626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H14" sqref="H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$F$10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$H$10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$I$10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H19" sqref="H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2012-04-27T02:16:27Z</dcterms:modified>
</cp:coreProperties>
</file>