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2025-11-17T15:29:45Z</dcterms:modified>
  <cp:lastModifiedBy>William Spencer</cp:lastModifiedBy>
  <cp:lastPrinted>2025-06-30T15:43:09Z</cp:lastPrinted>
</cp:coreProperties>
</file>