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1"/>
    </font>
    <font>
      <b val="1"/>
      <sz val="16"/>
    </font>
    <font>
      <b val="1"/>
    </font>
  </fonts>
  <fills count="4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1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4" fillId="0" borderId="0" pivotButton="0" quotePrefix="0" xfId="0"/>
    <xf numFmtId="0" fontId="75" fillId="41" borderId="0" pivotButton="0" quotePrefix="0" xfId="0"/>
    <xf numFmtId="0" fontId="73" fillId="40" borderId="0" pivotButton="0" quotePrefix="0" xfId="0"/>
    <xf numFmtId="191" fontId="0" fillId="0" borderId="0" pivotButton="0" quotePrefix="0" xfId="0"/>
    <xf numFmtId="0" fontId="75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t="inlineStr">
        <is>
          <t>Legacy View - Dynamic Links to Units Sheet</t>
        </is>
      </c>
    </row>
    <row r="2">
      <c r="A2" t="inlineStr">
        <is>
          <t>(All data auto-updates when Units sheet changes)</t>
        </is>
      </c>
    </row>
    <row r="4">
      <c r="A4" s="870" t="inlineStr">
        <is>
          <t>Building</t>
        </is>
      </c>
      <c r="C4" s="870" t="inlineStr">
        <is>
          <t>Surveyor</t>
        </is>
      </c>
      <c r="D4" s="870" t="inlineStr">
        <is>
          <t>Client</t>
        </is>
      </c>
      <c r="E4" s="870" t="inlineStr">
        <is>
          <t>Property Number</t>
        </is>
      </c>
      <c r="F4" s="870" t="inlineStr">
        <is>
          <t>Property</t>
        </is>
      </c>
      <c r="G4" s="870" t="inlineStr">
        <is>
          <t>Unit Demise</t>
        </is>
      </c>
      <c r="H4" s="870" t="inlineStr">
        <is>
          <t>Unit Type</t>
        </is>
      </c>
      <c r="I4" s="870" t="inlineStr">
        <is>
          <t>Net Area</t>
        </is>
      </c>
      <c r="J4" s="870" t="inlineStr">
        <is>
          <t>.</t>
        </is>
      </c>
      <c r="K4" s="870" t="inlineStr">
        <is>
          <t>Agency Area group</t>
        </is>
      </c>
      <c r="L4" s="870" t="inlineStr">
        <is>
          <t>Tenant Name</t>
        </is>
      </c>
      <c r="M4" s="870" t="inlineStr">
        <is>
          <t>Start            Date</t>
        </is>
      </c>
      <c r="N4" s="870" t="inlineStr">
        <is>
          <t>Expiry   Date</t>
        </is>
      </c>
      <c r="O4" s="870" t="inlineStr">
        <is>
          <t>Vacant Since?</t>
        </is>
      </c>
      <c r="P4" s="870" t="inlineStr">
        <is>
          <t>RRs</t>
        </is>
      </c>
      <c r="Q4" s="870" t="inlineStr">
        <is>
          <t xml:space="preserve">Break Date </t>
        </is>
      </c>
      <c r="R4" s="870" t="inlineStr">
        <is>
          <t xml:space="preserve">Rent PA (£) </t>
        </is>
      </c>
      <c r="S4" s="870" t="inlineStr">
        <is>
          <t>check 1</t>
        </is>
      </c>
      <c r="T4" s="870" t="inlineStr">
        <is>
          <t>check 2</t>
        </is>
      </c>
      <c r="U4" s="870" t="inlineStr">
        <is>
          <t xml:space="preserve">  2023 ERV (£)</t>
        </is>
      </c>
      <c r="V4" s="870" t="inlineStr">
        <is>
          <t>check 3</t>
        </is>
      </c>
      <c r="W4" s="870" t="inlineStr">
        <is>
          <t xml:space="preserve">  2024 ERV (£)</t>
        </is>
      </c>
      <c r="X4" s="870" t="inlineStr">
        <is>
          <t>check 4</t>
        </is>
      </c>
      <c r="Y4" s="870" t="inlineStr">
        <is>
          <t>ERV 2024 £.Sq.ft</t>
        </is>
      </c>
      <c r="Z4" s="870" t="inlineStr">
        <is>
          <t>ERV Variation</t>
        </is>
      </c>
      <c r="AA4" s="870" t="inlineStr">
        <is>
          <t>EPC</t>
        </is>
      </c>
      <c r="AB4" s="870" t="inlineStr">
        <is>
          <t>*</t>
        </is>
      </c>
      <c r="AC4" s="870" t="inlineStr">
        <is>
          <t xml:space="preserve">2024 Cap Valn. (£)    </t>
        </is>
      </c>
      <c r="AD4" s="870" t="inlineStr">
        <is>
          <t>1954 Act Protected</t>
        </is>
      </c>
      <c r="AE4" s="870" t="inlineStr">
        <is>
          <t>Remarks</t>
        </is>
      </c>
      <c r="AF4" s="870" t="inlineStr">
        <is>
          <t>Agency Quoting Rent £.sq.ft</t>
        </is>
      </c>
      <c r="AG4" s="870" t="inlineStr">
        <is>
          <t>Monthly Viewings</t>
        </is>
      </c>
      <c r="AH4" s="870" t="inlineStr">
        <is>
          <t>Total Viewings</t>
        </is>
      </c>
      <c r="AI4" s="870" t="inlineStr">
        <is>
          <t>Marketing Agent</t>
        </is>
      </c>
      <c r="AJ4" s="870" t="inlineStr">
        <is>
          <t>Status</t>
        </is>
      </c>
    </row>
    <row r="5">
      <c r="A5">
        <f>Units.A2</f>
        <v/>
      </c>
      <c r="B5">
        <f>Units.B2</f>
        <v/>
      </c>
      <c r="C5">
        <f>Units.C2</f>
        <v/>
      </c>
      <c r="D5">
        <f>Units.D2</f>
        <v/>
      </c>
      <c r="E5">
        <f>Units.E2</f>
        <v/>
      </c>
      <c r="F5">
        <f>Units.F2</f>
        <v/>
      </c>
      <c r="G5">
        <f>Units.G2</f>
        <v/>
      </c>
      <c r="H5">
        <f>Units.H2</f>
        <v/>
      </c>
      <c r="I5">
        <f>Units.I2</f>
        <v/>
      </c>
      <c r="J5">
        <f>Units.J2</f>
        <v/>
      </c>
      <c r="K5">
        <f>Units.K2</f>
        <v/>
      </c>
      <c r="L5">
        <f>Units.L2</f>
        <v/>
      </c>
      <c r="M5">
        <f>Units.M2</f>
        <v/>
      </c>
      <c r="N5">
        <f>Units.N2</f>
        <v/>
      </c>
      <c r="O5">
        <f>Units.O2</f>
        <v/>
      </c>
      <c r="P5">
        <f>Units.P2</f>
        <v/>
      </c>
      <c r="Q5">
        <f>Units.Q2</f>
        <v/>
      </c>
      <c r="R5">
        <f>Units.R2</f>
        <v/>
      </c>
      <c r="S5">
        <f>Units.S2</f>
        <v/>
      </c>
      <c r="T5">
        <f>Units.T2</f>
        <v/>
      </c>
      <c r="U5">
        <f>Units.U2</f>
        <v/>
      </c>
      <c r="V5">
        <f>Units.V2</f>
        <v/>
      </c>
      <c r="W5">
        <f>Units.W2</f>
        <v/>
      </c>
      <c r="X5">
        <f>Units.X2</f>
        <v/>
      </c>
      <c r="Y5">
        <f>Units.Y2</f>
        <v/>
      </c>
      <c r="Z5">
        <f>Units.Z2</f>
        <v/>
      </c>
      <c r="AA5">
        <f>Units.AA2</f>
        <v/>
      </c>
      <c r="AB5">
        <f>Units.AB2</f>
        <v/>
      </c>
      <c r="AC5">
        <f>Units.AC2</f>
        <v/>
      </c>
      <c r="AD5">
        <f>Units.AD2</f>
        <v/>
      </c>
      <c r="AE5">
        <f>Units.AE2</f>
        <v/>
      </c>
      <c r="AF5">
        <f>Units.AF2</f>
        <v/>
      </c>
      <c r="AG5">
        <f>Units.AG2</f>
        <v/>
      </c>
      <c r="AH5">
        <f>Units.AH2</f>
        <v/>
      </c>
      <c r="AI5">
        <f>Units.AI2</f>
        <v/>
      </c>
      <c r="AJ5">
        <f>Units.AJ2</f>
        <v/>
      </c>
    </row>
    <row r="6">
      <c r="A6">
        <f>Units.A3</f>
        <v/>
      </c>
      <c r="B6">
        <f>Units.B3</f>
        <v/>
      </c>
      <c r="C6">
        <f>Units.C3</f>
        <v/>
      </c>
      <c r="D6">
        <f>Units.D3</f>
        <v/>
      </c>
      <c r="E6">
        <f>Units.E3</f>
        <v/>
      </c>
      <c r="F6">
        <f>Units.F3</f>
        <v/>
      </c>
      <c r="G6">
        <f>Units.G3</f>
        <v/>
      </c>
      <c r="H6">
        <f>Units.H3</f>
        <v/>
      </c>
      <c r="I6">
        <f>Units.I3</f>
        <v/>
      </c>
      <c r="J6">
        <f>Units.J3</f>
        <v/>
      </c>
      <c r="K6">
        <f>Units.K3</f>
        <v/>
      </c>
      <c r="L6">
        <f>Units.L3</f>
        <v/>
      </c>
      <c r="M6">
        <f>Units.M3</f>
        <v/>
      </c>
      <c r="N6">
        <f>Units.N3</f>
        <v/>
      </c>
      <c r="O6">
        <f>Units.O3</f>
        <v/>
      </c>
      <c r="P6">
        <f>Units.P3</f>
        <v/>
      </c>
      <c r="Q6">
        <f>Units.Q3</f>
        <v/>
      </c>
      <c r="R6">
        <f>Units.R3</f>
        <v/>
      </c>
      <c r="S6">
        <f>Units.S3</f>
        <v/>
      </c>
      <c r="T6">
        <f>Units.T3</f>
        <v/>
      </c>
      <c r="U6">
        <f>Units.U3</f>
        <v/>
      </c>
      <c r="V6">
        <f>Units.V3</f>
        <v/>
      </c>
      <c r="W6">
        <f>Units.W3</f>
        <v/>
      </c>
      <c r="X6">
        <f>Units.X3</f>
        <v/>
      </c>
      <c r="Y6">
        <f>Units.Y3</f>
        <v/>
      </c>
      <c r="Z6">
        <f>Units.Z3</f>
        <v/>
      </c>
      <c r="AA6">
        <f>Units.AA3</f>
        <v/>
      </c>
      <c r="AB6">
        <f>Units.AB3</f>
        <v/>
      </c>
      <c r="AC6">
        <f>Units.AC3</f>
        <v/>
      </c>
      <c r="AD6">
        <f>Units.AD3</f>
        <v/>
      </c>
      <c r="AE6">
        <f>Units.AE3</f>
        <v/>
      </c>
      <c r="AF6">
        <f>Units.AF3</f>
        <v/>
      </c>
      <c r="AG6">
        <f>Units.AG3</f>
        <v/>
      </c>
      <c r="AH6">
        <f>Units.AH3</f>
        <v/>
      </c>
      <c r="AI6">
        <f>Units.AI3</f>
        <v/>
      </c>
      <c r="AJ6">
        <f>Units.AJ3</f>
        <v/>
      </c>
    </row>
    <row r="7">
      <c r="A7">
        <f>Units.A4</f>
        <v/>
      </c>
      <c r="B7">
        <f>Units.B4</f>
        <v/>
      </c>
      <c r="C7">
        <f>Units.C4</f>
        <v/>
      </c>
      <c r="D7">
        <f>Units.D4</f>
        <v/>
      </c>
      <c r="E7">
        <f>Units.E4</f>
        <v/>
      </c>
      <c r="F7">
        <f>Units.F4</f>
        <v/>
      </c>
      <c r="G7">
        <f>Units.G4</f>
        <v/>
      </c>
      <c r="H7">
        <f>Units.H4</f>
        <v/>
      </c>
      <c r="I7">
        <f>Units.I4</f>
        <v/>
      </c>
      <c r="J7">
        <f>Units.J4</f>
        <v/>
      </c>
      <c r="K7">
        <f>Units.K4</f>
        <v/>
      </c>
      <c r="L7">
        <f>Units.L4</f>
        <v/>
      </c>
      <c r="M7">
        <f>Units.M4</f>
        <v/>
      </c>
      <c r="N7">
        <f>Units.N4</f>
        <v/>
      </c>
      <c r="O7">
        <f>Units.O4</f>
        <v/>
      </c>
      <c r="P7">
        <f>Units.P4</f>
        <v/>
      </c>
      <c r="Q7">
        <f>Units.Q4</f>
        <v/>
      </c>
      <c r="R7">
        <f>Units.R4</f>
        <v/>
      </c>
      <c r="S7">
        <f>Units.S4</f>
        <v/>
      </c>
      <c r="T7">
        <f>Units.T4</f>
        <v/>
      </c>
      <c r="U7">
        <f>Units.U4</f>
        <v/>
      </c>
      <c r="V7">
        <f>Units.V4</f>
        <v/>
      </c>
      <c r="W7">
        <f>Units.W4</f>
        <v/>
      </c>
      <c r="X7">
        <f>Units.X4</f>
        <v/>
      </c>
      <c r="Y7">
        <f>Units.Y4</f>
        <v/>
      </c>
      <c r="Z7">
        <f>Units.Z4</f>
        <v/>
      </c>
      <c r="AA7">
        <f>Units.AA4</f>
        <v/>
      </c>
      <c r="AB7">
        <f>Units.AB4</f>
        <v/>
      </c>
      <c r="AC7">
        <f>Units.AC4</f>
        <v/>
      </c>
      <c r="AD7">
        <f>Units.AD4</f>
        <v/>
      </c>
      <c r="AE7">
        <f>Units.AE4</f>
        <v/>
      </c>
      <c r="AF7">
        <f>Units.AF4</f>
        <v/>
      </c>
      <c r="AG7">
        <f>Units.AG4</f>
        <v/>
      </c>
      <c r="AH7">
        <f>Units.AH4</f>
        <v/>
      </c>
      <c r="AI7">
        <f>Units.AI4</f>
        <v/>
      </c>
      <c r="AJ7">
        <f>Units.AJ4</f>
        <v/>
      </c>
    </row>
    <row r="8">
      <c r="A8">
        <f>Units.A5</f>
        <v/>
      </c>
      <c r="B8">
        <f>Units.B5</f>
        <v/>
      </c>
      <c r="C8">
        <f>Units.C5</f>
        <v/>
      </c>
      <c r="D8">
        <f>Units.D5</f>
        <v/>
      </c>
      <c r="E8">
        <f>Units.E5</f>
        <v/>
      </c>
      <c r="F8">
        <f>Units.F5</f>
        <v/>
      </c>
      <c r="G8">
        <f>Units.G5</f>
        <v/>
      </c>
      <c r="H8">
        <f>Units.H5</f>
        <v/>
      </c>
      <c r="I8">
        <f>Units.I5</f>
        <v/>
      </c>
      <c r="J8">
        <f>Units.J5</f>
        <v/>
      </c>
      <c r="K8">
        <f>Units.K5</f>
        <v/>
      </c>
      <c r="L8">
        <f>Units.L5</f>
        <v/>
      </c>
      <c r="M8">
        <f>Units.M5</f>
        <v/>
      </c>
      <c r="N8">
        <f>Units.N5</f>
        <v/>
      </c>
      <c r="O8">
        <f>Units.O5</f>
        <v/>
      </c>
      <c r="P8">
        <f>Units.P5</f>
        <v/>
      </c>
      <c r="Q8">
        <f>Units.Q5</f>
        <v/>
      </c>
      <c r="R8">
        <f>Units.R5</f>
        <v/>
      </c>
      <c r="S8">
        <f>Units.S5</f>
        <v/>
      </c>
      <c r="T8">
        <f>Units.T5</f>
        <v/>
      </c>
      <c r="U8">
        <f>Units.U5</f>
        <v/>
      </c>
      <c r="V8">
        <f>Units.V5</f>
        <v/>
      </c>
      <c r="W8">
        <f>Units.W5</f>
        <v/>
      </c>
      <c r="X8">
        <f>Units.X5</f>
        <v/>
      </c>
      <c r="Y8">
        <f>Units.Y5</f>
        <v/>
      </c>
      <c r="Z8">
        <f>Units.Z5</f>
        <v/>
      </c>
      <c r="AA8">
        <f>Units.AA5</f>
        <v/>
      </c>
      <c r="AB8">
        <f>Units.AB5</f>
        <v/>
      </c>
      <c r="AC8">
        <f>Units.AC5</f>
        <v/>
      </c>
      <c r="AD8">
        <f>Units.AD5</f>
        <v/>
      </c>
      <c r="AE8">
        <f>Units.AE5</f>
        <v/>
      </c>
      <c r="AF8">
        <f>Units.AF5</f>
        <v/>
      </c>
      <c r="AG8">
        <f>Units.AG5</f>
        <v/>
      </c>
      <c r="AH8">
        <f>Units.AH5</f>
        <v/>
      </c>
      <c r="AI8">
        <f>Units.AI5</f>
        <v/>
      </c>
      <c r="AJ8">
        <f>Units.AJ5</f>
        <v/>
      </c>
    </row>
    <row r="9">
      <c r="A9">
        <f>Units.A6</f>
        <v/>
      </c>
      <c r="B9">
        <f>Units.B6</f>
        <v/>
      </c>
      <c r="C9">
        <f>Units.C6</f>
        <v/>
      </c>
      <c r="D9">
        <f>Units.D6</f>
        <v/>
      </c>
      <c r="E9">
        <f>Units.E6</f>
        <v/>
      </c>
      <c r="F9">
        <f>Units.F6</f>
        <v/>
      </c>
      <c r="G9">
        <f>Units.G6</f>
        <v/>
      </c>
      <c r="H9">
        <f>Units.H6</f>
        <v/>
      </c>
      <c r="I9">
        <f>Units.I6</f>
        <v/>
      </c>
      <c r="J9">
        <f>Units.J6</f>
        <v/>
      </c>
      <c r="K9">
        <f>Units.K6</f>
        <v/>
      </c>
      <c r="L9">
        <f>Units.L6</f>
        <v/>
      </c>
      <c r="M9">
        <f>Units.M6</f>
        <v/>
      </c>
      <c r="N9">
        <f>Units.N6</f>
        <v/>
      </c>
      <c r="O9">
        <f>Units.O6</f>
        <v/>
      </c>
      <c r="P9">
        <f>Units.P6</f>
        <v/>
      </c>
      <c r="Q9">
        <f>Units.Q6</f>
        <v/>
      </c>
      <c r="R9">
        <f>Units.R6</f>
        <v/>
      </c>
      <c r="S9">
        <f>Units.S6</f>
        <v/>
      </c>
      <c r="T9">
        <f>Units.T6</f>
        <v/>
      </c>
      <c r="U9">
        <f>Units.U6</f>
        <v/>
      </c>
      <c r="V9">
        <f>Units.V6</f>
        <v/>
      </c>
      <c r="W9">
        <f>Units.W6</f>
        <v/>
      </c>
      <c r="X9">
        <f>Units.X6</f>
        <v/>
      </c>
      <c r="Y9">
        <f>Units.Y6</f>
        <v/>
      </c>
      <c r="Z9">
        <f>Units.Z6</f>
        <v/>
      </c>
      <c r="AA9">
        <f>Units.AA6</f>
        <v/>
      </c>
      <c r="AB9">
        <f>Units.AB6</f>
        <v/>
      </c>
      <c r="AC9">
        <f>Units.AC6</f>
        <v/>
      </c>
      <c r="AD9">
        <f>Units.AD6</f>
        <v/>
      </c>
      <c r="AE9">
        <f>Units.AE6</f>
        <v/>
      </c>
      <c r="AF9">
        <f>Units.AF6</f>
        <v/>
      </c>
      <c r="AG9">
        <f>Units.AG6</f>
        <v/>
      </c>
      <c r="AH9">
        <f>Units.AH6</f>
        <v/>
      </c>
      <c r="AI9">
        <f>Units.AI6</f>
        <v/>
      </c>
      <c r="AJ9">
        <f>Units.AJ6</f>
        <v/>
      </c>
    </row>
    <row r="10">
      <c r="A10">
        <f>Units.A7</f>
        <v/>
      </c>
      <c r="B10">
        <f>Units.B7</f>
        <v/>
      </c>
      <c r="C10">
        <f>Units.C7</f>
        <v/>
      </c>
      <c r="D10">
        <f>Units.D7</f>
        <v/>
      </c>
      <c r="E10">
        <f>Units.E7</f>
        <v/>
      </c>
      <c r="F10">
        <f>Units.F7</f>
        <v/>
      </c>
      <c r="G10">
        <f>Units.G7</f>
        <v/>
      </c>
      <c r="H10">
        <f>Units.H7</f>
        <v/>
      </c>
      <c r="I10">
        <f>Units.I7</f>
        <v/>
      </c>
      <c r="J10">
        <f>Units.J7</f>
        <v/>
      </c>
      <c r="K10">
        <f>Units.K7</f>
        <v/>
      </c>
      <c r="L10">
        <f>Units.L7</f>
        <v/>
      </c>
      <c r="M10">
        <f>Units.M7</f>
        <v/>
      </c>
      <c r="N10">
        <f>Units.N7</f>
        <v/>
      </c>
      <c r="O10">
        <f>Units.O7</f>
        <v/>
      </c>
      <c r="P10">
        <f>Units.P7</f>
        <v/>
      </c>
      <c r="Q10">
        <f>Units.Q7</f>
        <v/>
      </c>
      <c r="R10">
        <f>Units.R7</f>
        <v/>
      </c>
      <c r="S10">
        <f>Units.S7</f>
        <v/>
      </c>
      <c r="T10">
        <f>Units.T7</f>
        <v/>
      </c>
      <c r="U10">
        <f>Units.U7</f>
        <v/>
      </c>
      <c r="V10">
        <f>Units.V7</f>
        <v/>
      </c>
      <c r="W10">
        <f>Units.W7</f>
        <v/>
      </c>
      <c r="X10">
        <f>Units.X7</f>
        <v/>
      </c>
      <c r="Y10">
        <f>Units.Y7</f>
        <v/>
      </c>
      <c r="Z10">
        <f>Units.Z7</f>
        <v/>
      </c>
      <c r="AA10">
        <f>Units.AA7</f>
        <v/>
      </c>
      <c r="AB10">
        <f>Units.AB7</f>
        <v/>
      </c>
      <c r="AC10">
        <f>Units.AC7</f>
        <v/>
      </c>
      <c r="AD10">
        <f>Units.AD7</f>
        <v/>
      </c>
      <c r="AE10">
        <f>Units.AE7</f>
        <v/>
      </c>
      <c r="AF10">
        <f>Units.AF7</f>
        <v/>
      </c>
      <c r="AG10">
        <f>Units.AG7</f>
        <v/>
      </c>
      <c r="AH10">
        <f>Units.AH7</f>
        <v/>
      </c>
      <c r="AI10">
        <f>Units.AI7</f>
        <v/>
      </c>
      <c r="AJ10">
        <f>Units.AJ7</f>
        <v/>
      </c>
    </row>
    <row r="11">
      <c r="A11">
        <f>Units.A8</f>
        <v/>
      </c>
      <c r="B11">
        <f>Units.B8</f>
        <v/>
      </c>
      <c r="C11">
        <f>Units.C8</f>
        <v/>
      </c>
      <c r="D11">
        <f>Units.D8</f>
        <v/>
      </c>
      <c r="E11">
        <f>Units.E8</f>
        <v/>
      </c>
      <c r="F11">
        <f>Units.F8</f>
        <v/>
      </c>
      <c r="G11">
        <f>Units.G8</f>
        <v/>
      </c>
      <c r="H11">
        <f>Units.H8</f>
        <v/>
      </c>
      <c r="I11">
        <f>Units.I8</f>
        <v/>
      </c>
      <c r="J11">
        <f>Units.J8</f>
        <v/>
      </c>
      <c r="K11">
        <f>Units.K8</f>
        <v/>
      </c>
      <c r="L11">
        <f>Units.L8</f>
        <v/>
      </c>
      <c r="M11">
        <f>Units.M8</f>
        <v/>
      </c>
      <c r="N11">
        <f>Units.N8</f>
        <v/>
      </c>
      <c r="O11">
        <f>Units.O8</f>
        <v/>
      </c>
      <c r="P11">
        <f>Units.P8</f>
        <v/>
      </c>
      <c r="Q11">
        <f>Units.Q8</f>
        <v/>
      </c>
      <c r="R11">
        <f>Units.R8</f>
        <v/>
      </c>
      <c r="S11">
        <f>Units.S8</f>
        <v/>
      </c>
      <c r="T11">
        <f>Units.T8</f>
        <v/>
      </c>
      <c r="U11">
        <f>Units.U8</f>
        <v/>
      </c>
      <c r="V11">
        <f>Units.V8</f>
        <v/>
      </c>
      <c r="W11">
        <f>Units.W8</f>
        <v/>
      </c>
      <c r="X11">
        <f>Units.X8</f>
        <v/>
      </c>
      <c r="Y11">
        <f>Units.Y8</f>
        <v/>
      </c>
      <c r="Z11">
        <f>Units.Z8</f>
        <v/>
      </c>
      <c r="AA11">
        <f>Units.AA8</f>
        <v/>
      </c>
      <c r="AB11">
        <f>Units.AB8</f>
        <v/>
      </c>
      <c r="AC11">
        <f>Units.AC8</f>
        <v/>
      </c>
      <c r="AD11">
        <f>Units.AD8</f>
        <v/>
      </c>
      <c r="AE11">
        <f>Units.AE8</f>
        <v/>
      </c>
      <c r="AF11">
        <f>Units.AF8</f>
        <v/>
      </c>
      <c r="AG11">
        <f>Units.AG8</f>
        <v/>
      </c>
      <c r="AH11">
        <f>Units.AH8</f>
        <v/>
      </c>
      <c r="AI11">
        <f>Units.AI8</f>
        <v/>
      </c>
      <c r="AJ11">
        <f>Units.AJ8</f>
        <v/>
      </c>
    </row>
    <row r="12">
      <c r="A12">
        <f>Units.A9</f>
        <v/>
      </c>
      <c r="B12">
        <f>Units.B9</f>
        <v/>
      </c>
      <c r="C12">
        <f>Units.C9</f>
        <v/>
      </c>
      <c r="D12">
        <f>Units.D9</f>
        <v/>
      </c>
      <c r="E12">
        <f>Units.E9</f>
        <v/>
      </c>
      <c r="F12">
        <f>Units.F9</f>
        <v/>
      </c>
      <c r="G12">
        <f>Units.G9</f>
        <v/>
      </c>
      <c r="H12">
        <f>Units.H9</f>
        <v/>
      </c>
      <c r="I12">
        <f>Units.I9</f>
        <v/>
      </c>
      <c r="J12">
        <f>Units.J9</f>
        <v/>
      </c>
      <c r="K12">
        <f>Units.K9</f>
        <v/>
      </c>
      <c r="L12">
        <f>Units.L9</f>
        <v/>
      </c>
      <c r="M12">
        <f>Units.M9</f>
        <v/>
      </c>
      <c r="N12">
        <f>Units.N9</f>
        <v/>
      </c>
      <c r="O12">
        <f>Units.O9</f>
        <v/>
      </c>
      <c r="P12">
        <f>Units.P9</f>
        <v/>
      </c>
      <c r="Q12">
        <f>Units.Q9</f>
        <v/>
      </c>
      <c r="R12">
        <f>Units.R9</f>
        <v/>
      </c>
      <c r="S12">
        <f>Units.S9</f>
        <v/>
      </c>
      <c r="T12">
        <f>Units.T9</f>
        <v/>
      </c>
      <c r="U12">
        <f>Units.U9</f>
        <v/>
      </c>
      <c r="V12">
        <f>Units.V9</f>
        <v/>
      </c>
      <c r="W12">
        <f>Units.W9</f>
        <v/>
      </c>
      <c r="X12">
        <f>Units.X9</f>
        <v/>
      </c>
      <c r="Y12">
        <f>Units.Y9</f>
        <v/>
      </c>
      <c r="Z12">
        <f>Units.Z9</f>
        <v/>
      </c>
      <c r="AA12">
        <f>Units.AA9</f>
        <v/>
      </c>
      <c r="AB12">
        <f>Units.AB9</f>
        <v/>
      </c>
      <c r="AC12">
        <f>Units.AC9</f>
        <v/>
      </c>
      <c r="AD12">
        <f>Units.AD9</f>
        <v/>
      </c>
      <c r="AE12">
        <f>Units.AE9</f>
        <v/>
      </c>
      <c r="AF12">
        <f>Units.AF9</f>
        <v/>
      </c>
      <c r="AG12">
        <f>Units.AG9</f>
        <v/>
      </c>
      <c r="AH12">
        <f>Units.AH9</f>
        <v/>
      </c>
      <c r="AI12">
        <f>Units.AI9</f>
        <v/>
      </c>
      <c r="AJ12">
        <f>Units.AJ9</f>
        <v/>
      </c>
    </row>
    <row r="13">
      <c r="A13">
        <f>Units.A10</f>
        <v/>
      </c>
      <c r="B13">
        <f>Units.B10</f>
        <v/>
      </c>
      <c r="C13">
        <f>Units.C10</f>
        <v/>
      </c>
      <c r="D13">
        <f>Units.D10</f>
        <v/>
      </c>
      <c r="E13">
        <f>Units.E10</f>
        <v/>
      </c>
      <c r="F13">
        <f>Units.F10</f>
        <v/>
      </c>
      <c r="G13">
        <f>Units.G10</f>
        <v/>
      </c>
      <c r="H13">
        <f>Units.H10</f>
        <v/>
      </c>
      <c r="I13">
        <f>Units.I10</f>
        <v/>
      </c>
      <c r="J13">
        <f>Units.J10</f>
        <v/>
      </c>
      <c r="K13">
        <f>Units.K10</f>
        <v/>
      </c>
      <c r="L13">
        <f>Units.L10</f>
        <v/>
      </c>
      <c r="M13">
        <f>Units.M10</f>
        <v/>
      </c>
      <c r="N13">
        <f>Units.N10</f>
        <v/>
      </c>
      <c r="O13">
        <f>Units.O10</f>
        <v/>
      </c>
      <c r="P13">
        <f>Units.P10</f>
        <v/>
      </c>
      <c r="Q13">
        <f>Units.Q10</f>
        <v/>
      </c>
      <c r="R13">
        <f>Units.R10</f>
        <v/>
      </c>
      <c r="S13">
        <f>Units.S10</f>
        <v/>
      </c>
      <c r="T13">
        <f>Units.T10</f>
        <v/>
      </c>
      <c r="U13">
        <f>Units.U10</f>
        <v/>
      </c>
      <c r="V13">
        <f>Units.V10</f>
        <v/>
      </c>
      <c r="W13">
        <f>Units.W10</f>
        <v/>
      </c>
      <c r="X13">
        <f>Units.X10</f>
        <v/>
      </c>
      <c r="Y13">
        <f>Units.Y10</f>
        <v/>
      </c>
      <c r="Z13">
        <f>Units.Z10</f>
        <v/>
      </c>
      <c r="AA13">
        <f>Units.AA10</f>
        <v/>
      </c>
      <c r="AB13">
        <f>Units.AB10</f>
        <v/>
      </c>
      <c r="AC13">
        <f>Units.AC10</f>
        <v/>
      </c>
      <c r="AD13">
        <f>Units.AD10</f>
        <v/>
      </c>
      <c r="AE13">
        <f>Units.AE10</f>
        <v/>
      </c>
      <c r="AF13">
        <f>Units.AF10</f>
        <v/>
      </c>
      <c r="AG13">
        <f>Units.AG10</f>
        <v/>
      </c>
      <c r="AH13">
        <f>Units.AH10</f>
        <v/>
      </c>
      <c r="AI13">
        <f>Units.AI10</f>
        <v/>
      </c>
      <c r="AJ13">
        <f>Units.AJ10</f>
        <v/>
      </c>
    </row>
    <row r="14">
      <c r="A14">
        <f>Units.A11</f>
        <v/>
      </c>
      <c r="B14">
        <f>Units.B11</f>
        <v/>
      </c>
      <c r="C14">
        <f>Units.C11</f>
        <v/>
      </c>
      <c r="D14">
        <f>Units.D11</f>
        <v/>
      </c>
      <c r="E14">
        <f>Units.E11</f>
        <v/>
      </c>
      <c r="F14">
        <f>Units.F11</f>
        <v/>
      </c>
      <c r="G14">
        <f>Units.G11</f>
        <v/>
      </c>
      <c r="H14">
        <f>Units.H11</f>
        <v/>
      </c>
      <c r="I14">
        <f>Units.I11</f>
        <v/>
      </c>
      <c r="J14">
        <f>Units.J11</f>
        <v/>
      </c>
      <c r="K14">
        <f>Units.K11</f>
        <v/>
      </c>
      <c r="L14">
        <f>Units.L11</f>
        <v/>
      </c>
      <c r="M14">
        <f>Units.M11</f>
        <v/>
      </c>
      <c r="N14">
        <f>Units.N11</f>
        <v/>
      </c>
      <c r="O14">
        <f>Units.O11</f>
        <v/>
      </c>
      <c r="P14">
        <f>Units.P11</f>
        <v/>
      </c>
      <c r="Q14">
        <f>Units.Q11</f>
        <v/>
      </c>
      <c r="R14">
        <f>Units.R11</f>
        <v/>
      </c>
      <c r="S14">
        <f>Units.S11</f>
        <v/>
      </c>
      <c r="T14">
        <f>Units.T11</f>
        <v/>
      </c>
      <c r="U14">
        <f>Units.U11</f>
        <v/>
      </c>
      <c r="V14">
        <f>Units.V11</f>
        <v/>
      </c>
      <c r="W14">
        <f>Units.W11</f>
        <v/>
      </c>
      <c r="X14">
        <f>Units.X11</f>
        <v/>
      </c>
      <c r="Y14">
        <f>Units.Y11</f>
        <v/>
      </c>
      <c r="Z14">
        <f>Units.Z11</f>
        <v/>
      </c>
      <c r="AA14">
        <f>Units.AA11</f>
        <v/>
      </c>
      <c r="AB14">
        <f>Units.AB11</f>
        <v/>
      </c>
      <c r="AC14">
        <f>Units.AC11</f>
        <v/>
      </c>
      <c r="AD14">
        <f>Units.AD11</f>
        <v/>
      </c>
      <c r="AE14">
        <f>Units.AE11</f>
        <v/>
      </c>
      <c r="AF14">
        <f>Units.AF11</f>
        <v/>
      </c>
      <c r="AG14">
        <f>Units.AG11</f>
        <v/>
      </c>
      <c r="AH14">
        <f>Units.AH11</f>
        <v/>
      </c>
      <c r="AI14">
        <f>Units.AI11</f>
        <v/>
      </c>
      <c r="AJ14">
        <f>Units.AJ11</f>
        <v/>
      </c>
    </row>
    <row r="15">
      <c r="A15">
        <f>Units.A12</f>
        <v/>
      </c>
      <c r="B15">
        <f>Units.B12</f>
        <v/>
      </c>
      <c r="C15">
        <f>Units.C12</f>
        <v/>
      </c>
      <c r="D15">
        <f>Units.D12</f>
        <v/>
      </c>
      <c r="E15">
        <f>Units.E12</f>
        <v/>
      </c>
      <c r="F15">
        <f>Units.F12</f>
        <v/>
      </c>
      <c r="G15">
        <f>Units.G12</f>
        <v/>
      </c>
      <c r="H15">
        <f>Units.H12</f>
        <v/>
      </c>
      <c r="I15">
        <f>Units.I12</f>
        <v/>
      </c>
      <c r="J15">
        <f>Units.J12</f>
        <v/>
      </c>
      <c r="K15">
        <f>Units.K12</f>
        <v/>
      </c>
      <c r="L15">
        <f>Units.L12</f>
        <v/>
      </c>
      <c r="M15">
        <f>Units.M12</f>
        <v/>
      </c>
      <c r="N15">
        <f>Units.N12</f>
        <v/>
      </c>
      <c r="O15">
        <f>Units.O12</f>
        <v/>
      </c>
      <c r="P15">
        <f>Units.P12</f>
        <v/>
      </c>
      <c r="Q15">
        <f>Units.Q12</f>
        <v/>
      </c>
      <c r="R15">
        <f>Units.R12</f>
        <v/>
      </c>
      <c r="S15">
        <f>Units.S12</f>
        <v/>
      </c>
      <c r="T15">
        <f>Units.T12</f>
        <v/>
      </c>
      <c r="U15">
        <f>Units.U12</f>
        <v/>
      </c>
      <c r="V15">
        <f>Units.V12</f>
        <v/>
      </c>
      <c r="W15">
        <f>Units.W12</f>
        <v/>
      </c>
      <c r="X15">
        <f>Units.X12</f>
        <v/>
      </c>
      <c r="Y15">
        <f>Units.Y12</f>
        <v/>
      </c>
      <c r="Z15">
        <f>Units.Z12</f>
        <v/>
      </c>
      <c r="AA15">
        <f>Units.AA12</f>
        <v/>
      </c>
      <c r="AB15">
        <f>Units.AB12</f>
        <v/>
      </c>
      <c r="AC15">
        <f>Units.AC12</f>
        <v/>
      </c>
      <c r="AD15">
        <f>Units.AD12</f>
        <v/>
      </c>
      <c r="AE15">
        <f>Units.AE12</f>
        <v/>
      </c>
      <c r="AF15">
        <f>Units.AF12</f>
        <v/>
      </c>
      <c r="AG15">
        <f>Units.AG12</f>
        <v/>
      </c>
      <c r="AH15">
        <f>Units.AH12</f>
        <v/>
      </c>
      <c r="AI15">
        <f>Units.AI12</f>
        <v/>
      </c>
      <c r="AJ15">
        <f>Units.AJ12</f>
        <v/>
      </c>
    </row>
    <row r="16">
      <c r="A16">
        <f>Units.A13</f>
        <v/>
      </c>
      <c r="B16">
        <f>Units.B13</f>
        <v/>
      </c>
      <c r="C16">
        <f>Units.C13</f>
        <v/>
      </c>
      <c r="D16">
        <f>Units.D13</f>
        <v/>
      </c>
      <c r="E16">
        <f>Units.E13</f>
        <v/>
      </c>
      <c r="F16">
        <f>Units.F13</f>
        <v/>
      </c>
      <c r="G16">
        <f>Units.G13</f>
        <v/>
      </c>
      <c r="H16">
        <f>Units.H13</f>
        <v/>
      </c>
      <c r="I16">
        <f>Units.I13</f>
        <v/>
      </c>
      <c r="J16">
        <f>Units.J13</f>
        <v/>
      </c>
      <c r="K16">
        <f>Units.K13</f>
        <v/>
      </c>
      <c r="L16">
        <f>Units.L13</f>
        <v/>
      </c>
      <c r="M16">
        <f>Units.M13</f>
        <v/>
      </c>
      <c r="N16">
        <f>Units.N13</f>
        <v/>
      </c>
      <c r="O16">
        <f>Units.O13</f>
        <v/>
      </c>
      <c r="P16">
        <f>Units.P13</f>
        <v/>
      </c>
      <c r="Q16">
        <f>Units.Q13</f>
        <v/>
      </c>
      <c r="R16">
        <f>Units.R13</f>
        <v/>
      </c>
      <c r="S16">
        <f>Units.S13</f>
        <v/>
      </c>
      <c r="T16">
        <f>Units.T13</f>
        <v/>
      </c>
      <c r="U16">
        <f>Units.U13</f>
        <v/>
      </c>
      <c r="V16">
        <f>Units.V13</f>
        <v/>
      </c>
      <c r="W16">
        <f>Units.W13</f>
        <v/>
      </c>
      <c r="X16">
        <f>Units.X13</f>
        <v/>
      </c>
      <c r="Y16">
        <f>Units.Y13</f>
        <v/>
      </c>
      <c r="Z16">
        <f>Units.Z13</f>
        <v/>
      </c>
      <c r="AA16">
        <f>Units.AA13</f>
        <v/>
      </c>
      <c r="AB16">
        <f>Units.AB13</f>
        <v/>
      </c>
      <c r="AC16">
        <f>Units.AC13</f>
        <v/>
      </c>
      <c r="AD16">
        <f>Units.AD13</f>
        <v/>
      </c>
      <c r="AE16">
        <f>Units.AE13</f>
        <v/>
      </c>
      <c r="AF16">
        <f>Units.AF13</f>
        <v/>
      </c>
      <c r="AG16">
        <f>Units.AG13</f>
        <v/>
      </c>
      <c r="AH16">
        <f>Units.AH13</f>
        <v/>
      </c>
      <c r="AI16">
        <f>Units.AI13</f>
        <v/>
      </c>
      <c r="AJ16">
        <f>Units.AJ13</f>
        <v/>
      </c>
    </row>
    <row r="17">
      <c r="A17">
        <f>Units.A14</f>
        <v/>
      </c>
      <c r="B17">
        <f>Units.B14</f>
        <v/>
      </c>
      <c r="C17">
        <f>Units.C14</f>
        <v/>
      </c>
      <c r="D17">
        <f>Units.D14</f>
        <v/>
      </c>
      <c r="E17">
        <f>Units.E14</f>
        <v/>
      </c>
      <c r="F17">
        <f>Units.F14</f>
        <v/>
      </c>
      <c r="G17">
        <f>Units.G14</f>
        <v/>
      </c>
      <c r="H17">
        <f>Units.H14</f>
        <v/>
      </c>
      <c r="I17">
        <f>Units.I14</f>
        <v/>
      </c>
      <c r="J17">
        <f>Units.J14</f>
        <v/>
      </c>
      <c r="K17">
        <f>Units.K14</f>
        <v/>
      </c>
      <c r="L17">
        <f>Units.L14</f>
        <v/>
      </c>
      <c r="M17">
        <f>Units.M14</f>
        <v/>
      </c>
      <c r="N17">
        <f>Units.N14</f>
        <v/>
      </c>
      <c r="O17">
        <f>Units.O14</f>
        <v/>
      </c>
      <c r="P17">
        <f>Units.P14</f>
        <v/>
      </c>
      <c r="Q17">
        <f>Units.Q14</f>
        <v/>
      </c>
      <c r="R17">
        <f>Units.R14</f>
        <v/>
      </c>
      <c r="S17">
        <f>Units.S14</f>
        <v/>
      </c>
      <c r="T17">
        <f>Units.T14</f>
        <v/>
      </c>
      <c r="U17">
        <f>Units.U14</f>
        <v/>
      </c>
      <c r="V17">
        <f>Units.V14</f>
        <v/>
      </c>
      <c r="W17">
        <f>Units.W14</f>
        <v/>
      </c>
      <c r="X17">
        <f>Units.X14</f>
        <v/>
      </c>
      <c r="Y17">
        <f>Units.Y14</f>
        <v/>
      </c>
      <c r="Z17">
        <f>Units.Z14</f>
        <v/>
      </c>
      <c r="AA17">
        <f>Units.AA14</f>
        <v/>
      </c>
      <c r="AB17">
        <f>Units.AB14</f>
        <v/>
      </c>
      <c r="AC17">
        <f>Units.AC14</f>
        <v/>
      </c>
      <c r="AD17">
        <f>Units.AD14</f>
        <v/>
      </c>
      <c r="AE17">
        <f>Units.AE14</f>
        <v/>
      </c>
      <c r="AF17">
        <f>Units.AF14</f>
        <v/>
      </c>
      <c r="AG17">
        <f>Units.AG14</f>
        <v/>
      </c>
      <c r="AH17">
        <f>Units.AH14</f>
        <v/>
      </c>
      <c r="AI17">
        <f>Units.AI14</f>
        <v/>
      </c>
      <c r="AJ17">
        <f>Units.AJ14</f>
        <v/>
      </c>
    </row>
    <row r="18">
      <c r="A18">
        <f>Units.A15</f>
        <v/>
      </c>
      <c r="B18">
        <f>Units.B15</f>
        <v/>
      </c>
      <c r="C18">
        <f>Units.C15</f>
        <v/>
      </c>
      <c r="D18">
        <f>Units.D15</f>
        <v/>
      </c>
      <c r="E18">
        <f>Units.E15</f>
        <v/>
      </c>
      <c r="F18">
        <f>Units.F15</f>
        <v/>
      </c>
      <c r="G18">
        <f>Units.G15</f>
        <v/>
      </c>
      <c r="H18">
        <f>Units.H15</f>
        <v/>
      </c>
      <c r="I18">
        <f>Units.I15</f>
        <v/>
      </c>
      <c r="J18">
        <f>Units.J15</f>
        <v/>
      </c>
      <c r="K18">
        <f>Units.K15</f>
        <v/>
      </c>
      <c r="L18">
        <f>Units.L15</f>
        <v/>
      </c>
      <c r="M18">
        <f>Units.M15</f>
        <v/>
      </c>
      <c r="N18">
        <f>Units.N15</f>
        <v/>
      </c>
      <c r="O18">
        <f>Units.O15</f>
        <v/>
      </c>
      <c r="P18">
        <f>Units.P15</f>
        <v/>
      </c>
      <c r="Q18">
        <f>Units.Q15</f>
        <v/>
      </c>
      <c r="R18">
        <f>Units.R15</f>
        <v/>
      </c>
      <c r="S18">
        <f>Units.S15</f>
        <v/>
      </c>
      <c r="T18">
        <f>Units.T15</f>
        <v/>
      </c>
      <c r="U18">
        <f>Units.U15</f>
        <v/>
      </c>
      <c r="V18">
        <f>Units.V15</f>
        <v/>
      </c>
      <c r="W18">
        <f>Units.W15</f>
        <v/>
      </c>
      <c r="X18">
        <f>Units.X15</f>
        <v/>
      </c>
      <c r="Y18">
        <f>Units.Y15</f>
        <v/>
      </c>
      <c r="Z18">
        <f>Units.Z15</f>
        <v/>
      </c>
      <c r="AA18">
        <f>Units.AA15</f>
        <v/>
      </c>
      <c r="AB18">
        <f>Units.AB15</f>
        <v/>
      </c>
      <c r="AC18">
        <f>Units.AC15</f>
        <v/>
      </c>
      <c r="AD18">
        <f>Units.AD15</f>
        <v/>
      </c>
      <c r="AE18">
        <f>Units.AE15</f>
        <v/>
      </c>
      <c r="AF18">
        <f>Units.AF15</f>
        <v/>
      </c>
      <c r="AG18">
        <f>Units.AG15</f>
        <v/>
      </c>
      <c r="AH18">
        <f>Units.AH15</f>
        <v/>
      </c>
      <c r="AI18">
        <f>Units.AI15</f>
        <v/>
      </c>
      <c r="AJ18">
        <f>Units.AJ15</f>
        <v/>
      </c>
    </row>
    <row r="19">
      <c r="A19">
        <f>Units.A16</f>
        <v/>
      </c>
      <c r="B19">
        <f>Units.B16</f>
        <v/>
      </c>
      <c r="C19">
        <f>Units.C16</f>
        <v/>
      </c>
      <c r="D19">
        <f>Units.D16</f>
        <v/>
      </c>
      <c r="E19">
        <f>Units.E16</f>
        <v/>
      </c>
      <c r="F19">
        <f>Units.F16</f>
        <v/>
      </c>
      <c r="G19">
        <f>Units.G16</f>
        <v/>
      </c>
      <c r="H19">
        <f>Units.H16</f>
        <v/>
      </c>
      <c r="I19">
        <f>Units.I16</f>
        <v/>
      </c>
      <c r="J19">
        <f>Units.J16</f>
        <v/>
      </c>
      <c r="K19">
        <f>Units.K16</f>
        <v/>
      </c>
      <c r="L19">
        <f>Units.L16</f>
        <v/>
      </c>
      <c r="M19">
        <f>Units.M16</f>
        <v/>
      </c>
      <c r="N19">
        <f>Units.N16</f>
        <v/>
      </c>
      <c r="O19">
        <f>Units.O16</f>
        <v/>
      </c>
      <c r="P19">
        <f>Units.P16</f>
        <v/>
      </c>
      <c r="Q19">
        <f>Units.Q16</f>
        <v/>
      </c>
      <c r="R19">
        <f>Units.R16</f>
        <v/>
      </c>
      <c r="S19">
        <f>Units.S16</f>
        <v/>
      </c>
      <c r="T19">
        <f>Units.T16</f>
        <v/>
      </c>
      <c r="U19">
        <f>Units.U16</f>
        <v/>
      </c>
      <c r="V19">
        <f>Units.V16</f>
        <v/>
      </c>
      <c r="W19">
        <f>Units.W16</f>
        <v/>
      </c>
      <c r="X19">
        <f>Units.X16</f>
        <v/>
      </c>
      <c r="Y19">
        <f>Units.Y16</f>
        <v/>
      </c>
      <c r="Z19">
        <f>Units.Z16</f>
        <v/>
      </c>
      <c r="AA19">
        <f>Units.AA16</f>
        <v/>
      </c>
      <c r="AB19">
        <f>Units.AB16</f>
        <v/>
      </c>
      <c r="AC19">
        <f>Units.AC16</f>
        <v/>
      </c>
      <c r="AD19">
        <f>Units.AD16</f>
        <v/>
      </c>
      <c r="AE19">
        <f>Units.AE16</f>
        <v/>
      </c>
      <c r="AF19">
        <f>Units.AF16</f>
        <v/>
      </c>
      <c r="AG19">
        <f>Units.AG16</f>
        <v/>
      </c>
      <c r="AH19">
        <f>Units.AH16</f>
        <v/>
      </c>
      <c r="AI19">
        <f>Units.AI16</f>
        <v/>
      </c>
      <c r="AJ19">
        <f>Units.AJ16</f>
        <v/>
      </c>
    </row>
    <row r="20">
      <c r="A20">
        <f>Units.A17</f>
        <v/>
      </c>
      <c r="B20">
        <f>Units.B17</f>
        <v/>
      </c>
      <c r="C20">
        <f>Units.C17</f>
        <v/>
      </c>
      <c r="D20">
        <f>Units.D17</f>
        <v/>
      </c>
      <c r="E20">
        <f>Units.E17</f>
        <v/>
      </c>
      <c r="F20">
        <f>Units.F17</f>
        <v/>
      </c>
      <c r="G20">
        <f>Units.G17</f>
        <v/>
      </c>
      <c r="H20">
        <f>Units.H17</f>
        <v/>
      </c>
      <c r="I20">
        <f>Units.I17</f>
        <v/>
      </c>
      <c r="J20">
        <f>Units.J17</f>
        <v/>
      </c>
      <c r="K20">
        <f>Units.K17</f>
        <v/>
      </c>
      <c r="L20">
        <f>Units.L17</f>
        <v/>
      </c>
      <c r="M20">
        <f>Units.M17</f>
        <v/>
      </c>
      <c r="N20">
        <f>Units.N17</f>
        <v/>
      </c>
      <c r="O20">
        <f>Units.O17</f>
        <v/>
      </c>
      <c r="P20">
        <f>Units.P17</f>
        <v/>
      </c>
      <c r="Q20">
        <f>Units.Q17</f>
        <v/>
      </c>
      <c r="R20">
        <f>Units.R17</f>
        <v/>
      </c>
      <c r="S20">
        <f>Units.S17</f>
        <v/>
      </c>
      <c r="T20">
        <f>Units.T17</f>
        <v/>
      </c>
      <c r="U20">
        <f>Units.U17</f>
        <v/>
      </c>
      <c r="V20">
        <f>Units.V17</f>
        <v/>
      </c>
      <c r="W20">
        <f>Units.W17</f>
        <v/>
      </c>
      <c r="X20">
        <f>Units.X17</f>
        <v/>
      </c>
      <c r="Y20">
        <f>Units.Y17</f>
        <v/>
      </c>
      <c r="Z20">
        <f>Units.Z17</f>
        <v/>
      </c>
      <c r="AA20">
        <f>Units.AA17</f>
        <v/>
      </c>
      <c r="AB20">
        <f>Units.AB17</f>
        <v/>
      </c>
      <c r="AC20">
        <f>Units.AC17</f>
        <v/>
      </c>
      <c r="AD20">
        <f>Units.AD17</f>
        <v/>
      </c>
      <c r="AE20">
        <f>Units.AE17</f>
        <v/>
      </c>
      <c r="AF20">
        <f>Units.AF17</f>
        <v/>
      </c>
      <c r="AG20">
        <f>Units.AG17</f>
        <v/>
      </c>
      <c r="AH20">
        <f>Units.AH17</f>
        <v/>
      </c>
      <c r="AI20">
        <f>Units.AI17</f>
        <v/>
      </c>
      <c r="AJ20">
        <f>Units.AJ17</f>
        <v/>
      </c>
    </row>
    <row r="21">
      <c r="A21">
        <f>Units.A18</f>
        <v/>
      </c>
      <c r="B21">
        <f>Units.B18</f>
        <v/>
      </c>
      <c r="C21">
        <f>Units.C18</f>
        <v/>
      </c>
      <c r="D21">
        <f>Units.D18</f>
        <v/>
      </c>
      <c r="E21">
        <f>Units.E18</f>
        <v/>
      </c>
      <c r="F21">
        <f>Units.F18</f>
        <v/>
      </c>
      <c r="G21">
        <f>Units.G18</f>
        <v/>
      </c>
      <c r="H21">
        <f>Units.H18</f>
        <v/>
      </c>
      <c r="I21">
        <f>Units.I18</f>
        <v/>
      </c>
      <c r="J21">
        <f>Units.J18</f>
        <v/>
      </c>
      <c r="K21">
        <f>Units.K18</f>
        <v/>
      </c>
      <c r="L21">
        <f>Units.L18</f>
        <v/>
      </c>
      <c r="M21">
        <f>Units.M18</f>
        <v/>
      </c>
      <c r="N21">
        <f>Units.N18</f>
        <v/>
      </c>
      <c r="O21">
        <f>Units.O18</f>
        <v/>
      </c>
      <c r="P21">
        <f>Units.P18</f>
        <v/>
      </c>
      <c r="Q21">
        <f>Units.Q18</f>
        <v/>
      </c>
      <c r="R21">
        <f>Units.R18</f>
        <v/>
      </c>
      <c r="S21">
        <f>Units.S18</f>
        <v/>
      </c>
      <c r="T21">
        <f>Units.T18</f>
        <v/>
      </c>
      <c r="U21">
        <f>Units.U18</f>
        <v/>
      </c>
      <c r="V21">
        <f>Units.V18</f>
        <v/>
      </c>
      <c r="W21">
        <f>Units.W18</f>
        <v/>
      </c>
      <c r="X21">
        <f>Units.X18</f>
        <v/>
      </c>
      <c r="Y21">
        <f>Units.Y18</f>
        <v/>
      </c>
      <c r="Z21">
        <f>Units.Z18</f>
        <v/>
      </c>
      <c r="AA21">
        <f>Units.AA18</f>
        <v/>
      </c>
      <c r="AB21">
        <f>Units.AB18</f>
        <v/>
      </c>
      <c r="AC21">
        <f>Units.AC18</f>
        <v/>
      </c>
      <c r="AD21">
        <f>Units.AD18</f>
        <v/>
      </c>
      <c r="AE21">
        <f>Units.AE18</f>
        <v/>
      </c>
      <c r="AF21">
        <f>Units.AF18</f>
        <v/>
      </c>
      <c r="AG21">
        <f>Units.AG18</f>
        <v/>
      </c>
      <c r="AH21">
        <f>Units.AH18</f>
        <v/>
      </c>
      <c r="AI21">
        <f>Units.AI18</f>
        <v/>
      </c>
      <c r="AJ21">
        <f>Units.AJ18</f>
        <v/>
      </c>
    </row>
    <row r="22">
      <c r="A22">
        <f>Units.A19</f>
        <v/>
      </c>
      <c r="B22">
        <f>Units.B19</f>
        <v/>
      </c>
      <c r="C22">
        <f>Units.C19</f>
        <v/>
      </c>
      <c r="D22">
        <f>Units.D19</f>
        <v/>
      </c>
      <c r="E22">
        <f>Units.E19</f>
        <v/>
      </c>
      <c r="F22">
        <f>Units.F19</f>
        <v/>
      </c>
      <c r="G22">
        <f>Units.G19</f>
        <v/>
      </c>
      <c r="H22">
        <f>Units.H19</f>
        <v/>
      </c>
      <c r="I22">
        <f>Units.I19</f>
        <v/>
      </c>
      <c r="J22">
        <f>Units.J19</f>
        <v/>
      </c>
      <c r="K22">
        <f>Units.K19</f>
        <v/>
      </c>
      <c r="L22">
        <f>Units.L19</f>
        <v/>
      </c>
      <c r="M22">
        <f>Units.M19</f>
        <v/>
      </c>
      <c r="N22">
        <f>Units.N19</f>
        <v/>
      </c>
      <c r="O22">
        <f>Units.O19</f>
        <v/>
      </c>
      <c r="P22">
        <f>Units.P19</f>
        <v/>
      </c>
      <c r="Q22">
        <f>Units.Q19</f>
        <v/>
      </c>
      <c r="R22">
        <f>Units.R19</f>
        <v/>
      </c>
      <c r="S22">
        <f>Units.S19</f>
        <v/>
      </c>
      <c r="T22">
        <f>Units.T19</f>
        <v/>
      </c>
      <c r="U22">
        <f>Units.U19</f>
        <v/>
      </c>
      <c r="V22">
        <f>Units.V19</f>
        <v/>
      </c>
      <c r="W22">
        <f>Units.W19</f>
        <v/>
      </c>
      <c r="X22">
        <f>Units.X19</f>
        <v/>
      </c>
      <c r="Y22">
        <f>Units.Y19</f>
        <v/>
      </c>
      <c r="Z22">
        <f>Units.Z19</f>
        <v/>
      </c>
      <c r="AA22">
        <f>Units.AA19</f>
        <v/>
      </c>
      <c r="AB22">
        <f>Units.AB19</f>
        <v/>
      </c>
      <c r="AC22">
        <f>Units.AC19</f>
        <v/>
      </c>
      <c r="AD22">
        <f>Units.AD19</f>
        <v/>
      </c>
      <c r="AE22">
        <f>Units.AE19</f>
        <v/>
      </c>
      <c r="AF22">
        <f>Units.AF19</f>
        <v/>
      </c>
      <c r="AG22">
        <f>Units.AG19</f>
        <v/>
      </c>
      <c r="AH22">
        <f>Units.AH19</f>
        <v/>
      </c>
      <c r="AI22">
        <f>Units.AI19</f>
        <v/>
      </c>
      <c r="AJ22">
        <f>Units.AJ19</f>
        <v/>
      </c>
    </row>
    <row r="23">
      <c r="A23">
        <f>Units.A20</f>
        <v/>
      </c>
      <c r="B23">
        <f>Units.B20</f>
        <v/>
      </c>
      <c r="C23">
        <f>Units.C20</f>
        <v/>
      </c>
      <c r="D23">
        <f>Units.D20</f>
        <v/>
      </c>
      <c r="E23">
        <f>Units.E20</f>
        <v/>
      </c>
      <c r="F23">
        <f>Units.F20</f>
        <v/>
      </c>
      <c r="G23">
        <f>Units.G20</f>
        <v/>
      </c>
      <c r="H23">
        <f>Units.H20</f>
        <v/>
      </c>
      <c r="I23">
        <f>Units.I20</f>
        <v/>
      </c>
      <c r="J23">
        <f>Units.J20</f>
        <v/>
      </c>
      <c r="K23">
        <f>Units.K20</f>
        <v/>
      </c>
      <c r="L23">
        <f>Units.L20</f>
        <v/>
      </c>
      <c r="M23">
        <f>Units.M20</f>
        <v/>
      </c>
      <c r="N23">
        <f>Units.N20</f>
        <v/>
      </c>
      <c r="O23">
        <f>Units.O20</f>
        <v/>
      </c>
      <c r="P23">
        <f>Units.P20</f>
        <v/>
      </c>
      <c r="Q23">
        <f>Units.Q20</f>
        <v/>
      </c>
      <c r="R23">
        <f>Units.R20</f>
        <v/>
      </c>
      <c r="S23">
        <f>Units.S20</f>
        <v/>
      </c>
      <c r="T23">
        <f>Units.T20</f>
        <v/>
      </c>
      <c r="U23">
        <f>Units.U20</f>
        <v/>
      </c>
      <c r="V23">
        <f>Units.V20</f>
        <v/>
      </c>
      <c r="W23">
        <f>Units.W20</f>
        <v/>
      </c>
      <c r="X23">
        <f>Units.X20</f>
        <v/>
      </c>
      <c r="Y23">
        <f>Units.Y20</f>
        <v/>
      </c>
      <c r="Z23">
        <f>Units.Z20</f>
        <v/>
      </c>
      <c r="AA23">
        <f>Units.AA20</f>
        <v/>
      </c>
      <c r="AB23">
        <f>Units.AB20</f>
        <v/>
      </c>
      <c r="AC23">
        <f>Units.AC20</f>
        <v/>
      </c>
      <c r="AD23">
        <f>Units.AD20</f>
        <v/>
      </c>
      <c r="AE23">
        <f>Units.AE20</f>
        <v/>
      </c>
      <c r="AF23">
        <f>Units.AF20</f>
        <v/>
      </c>
      <c r="AG23">
        <f>Units.AG20</f>
        <v/>
      </c>
      <c r="AH23">
        <f>Units.AH20</f>
        <v/>
      </c>
      <c r="AI23">
        <f>Units.AI20</f>
        <v/>
      </c>
      <c r="AJ23">
        <f>Units.AJ20</f>
        <v/>
      </c>
    </row>
    <row r="24">
      <c r="A24">
        <f>Units.A21</f>
        <v/>
      </c>
      <c r="B24">
        <f>Units.B21</f>
        <v/>
      </c>
      <c r="C24">
        <f>Units.C21</f>
        <v/>
      </c>
      <c r="D24">
        <f>Units.D21</f>
        <v/>
      </c>
      <c r="E24">
        <f>Units.E21</f>
        <v/>
      </c>
      <c r="F24">
        <f>Units.F21</f>
        <v/>
      </c>
      <c r="G24">
        <f>Units.G21</f>
        <v/>
      </c>
      <c r="H24">
        <f>Units.H21</f>
        <v/>
      </c>
      <c r="I24">
        <f>Units.I21</f>
        <v/>
      </c>
      <c r="J24">
        <f>Units.J21</f>
        <v/>
      </c>
      <c r="K24">
        <f>Units.K21</f>
        <v/>
      </c>
      <c r="L24">
        <f>Units.L21</f>
        <v/>
      </c>
      <c r="M24">
        <f>Units.M21</f>
        <v/>
      </c>
      <c r="N24">
        <f>Units.N21</f>
        <v/>
      </c>
      <c r="O24">
        <f>Units.O21</f>
        <v/>
      </c>
      <c r="P24">
        <f>Units.P21</f>
        <v/>
      </c>
      <c r="Q24">
        <f>Units.Q21</f>
        <v/>
      </c>
      <c r="R24">
        <f>Units.R21</f>
        <v/>
      </c>
      <c r="S24">
        <f>Units.S21</f>
        <v/>
      </c>
      <c r="T24">
        <f>Units.T21</f>
        <v/>
      </c>
      <c r="U24">
        <f>Units.U21</f>
        <v/>
      </c>
      <c r="V24">
        <f>Units.V21</f>
        <v/>
      </c>
      <c r="W24">
        <f>Units.W21</f>
        <v/>
      </c>
      <c r="X24">
        <f>Units.X21</f>
        <v/>
      </c>
      <c r="Y24">
        <f>Units.Y21</f>
        <v/>
      </c>
      <c r="Z24">
        <f>Units.Z21</f>
        <v/>
      </c>
      <c r="AA24">
        <f>Units.AA21</f>
        <v/>
      </c>
      <c r="AB24">
        <f>Units.AB21</f>
        <v/>
      </c>
      <c r="AC24">
        <f>Units.AC21</f>
        <v/>
      </c>
      <c r="AD24">
        <f>Units.AD21</f>
        <v/>
      </c>
      <c r="AE24">
        <f>Units.AE21</f>
        <v/>
      </c>
      <c r="AF24">
        <f>Units.AF21</f>
        <v/>
      </c>
      <c r="AG24">
        <f>Units.AG21</f>
        <v/>
      </c>
      <c r="AH24">
        <f>Units.AH21</f>
        <v/>
      </c>
      <c r="AI24">
        <f>Units.AI21</f>
        <v/>
      </c>
      <c r="AJ24">
        <f>Units.AJ21</f>
        <v/>
      </c>
    </row>
    <row r="25">
      <c r="A25">
        <f>Units.A22</f>
        <v/>
      </c>
      <c r="B25">
        <f>Units.B22</f>
        <v/>
      </c>
      <c r="C25">
        <f>Units.C22</f>
        <v/>
      </c>
      <c r="D25">
        <f>Units.D22</f>
        <v/>
      </c>
      <c r="E25">
        <f>Units.E22</f>
        <v/>
      </c>
      <c r="F25">
        <f>Units.F22</f>
        <v/>
      </c>
      <c r="G25">
        <f>Units.G22</f>
        <v/>
      </c>
      <c r="H25">
        <f>Units.H22</f>
        <v/>
      </c>
      <c r="I25">
        <f>Units.I22</f>
        <v/>
      </c>
      <c r="J25">
        <f>Units.J22</f>
        <v/>
      </c>
      <c r="K25">
        <f>Units.K22</f>
        <v/>
      </c>
      <c r="L25">
        <f>Units.L22</f>
        <v/>
      </c>
      <c r="M25">
        <f>Units.M22</f>
        <v/>
      </c>
      <c r="N25">
        <f>Units.N22</f>
        <v/>
      </c>
      <c r="O25">
        <f>Units.O22</f>
        <v/>
      </c>
      <c r="P25">
        <f>Units.P22</f>
        <v/>
      </c>
      <c r="Q25">
        <f>Units.Q22</f>
        <v/>
      </c>
      <c r="R25">
        <f>Units.R22</f>
        <v/>
      </c>
      <c r="S25">
        <f>Units.S22</f>
        <v/>
      </c>
      <c r="T25">
        <f>Units.T22</f>
        <v/>
      </c>
      <c r="U25">
        <f>Units.U22</f>
        <v/>
      </c>
      <c r="V25">
        <f>Units.V22</f>
        <v/>
      </c>
      <c r="W25">
        <f>Units.W22</f>
        <v/>
      </c>
      <c r="X25">
        <f>Units.X22</f>
        <v/>
      </c>
      <c r="Y25">
        <f>Units.Y22</f>
        <v/>
      </c>
      <c r="Z25">
        <f>Units.Z22</f>
        <v/>
      </c>
      <c r="AA25">
        <f>Units.AA22</f>
        <v/>
      </c>
      <c r="AB25">
        <f>Units.AB22</f>
        <v/>
      </c>
      <c r="AC25">
        <f>Units.AC22</f>
        <v/>
      </c>
      <c r="AD25">
        <f>Units.AD22</f>
        <v/>
      </c>
      <c r="AE25">
        <f>Units.AE22</f>
        <v/>
      </c>
      <c r="AF25">
        <f>Units.AF22</f>
        <v/>
      </c>
      <c r="AG25">
        <f>Units.AG22</f>
        <v/>
      </c>
      <c r="AH25">
        <f>Units.AH22</f>
        <v/>
      </c>
      <c r="AI25">
        <f>Units.AI22</f>
        <v/>
      </c>
      <c r="AJ25">
        <f>Units.AJ22</f>
        <v/>
      </c>
    </row>
    <row r="26">
      <c r="A26">
        <f>Units.A23</f>
        <v/>
      </c>
      <c r="B26">
        <f>Units.B23</f>
        <v/>
      </c>
      <c r="C26">
        <f>Units.C23</f>
        <v/>
      </c>
      <c r="D26">
        <f>Units.D23</f>
        <v/>
      </c>
      <c r="E26">
        <f>Units.E23</f>
        <v/>
      </c>
      <c r="F26">
        <f>Units.F23</f>
        <v/>
      </c>
      <c r="G26">
        <f>Units.G23</f>
        <v/>
      </c>
      <c r="H26">
        <f>Units.H23</f>
        <v/>
      </c>
      <c r="I26">
        <f>Units.I23</f>
        <v/>
      </c>
      <c r="J26">
        <f>Units.J23</f>
        <v/>
      </c>
      <c r="K26">
        <f>Units.K23</f>
        <v/>
      </c>
      <c r="L26">
        <f>Units.L23</f>
        <v/>
      </c>
      <c r="M26">
        <f>Units.M23</f>
        <v/>
      </c>
      <c r="N26">
        <f>Units.N23</f>
        <v/>
      </c>
      <c r="O26">
        <f>Units.O23</f>
        <v/>
      </c>
      <c r="P26">
        <f>Units.P23</f>
        <v/>
      </c>
      <c r="Q26">
        <f>Units.Q23</f>
        <v/>
      </c>
      <c r="R26">
        <f>Units.R23</f>
        <v/>
      </c>
      <c r="S26">
        <f>Units.S23</f>
        <v/>
      </c>
      <c r="T26">
        <f>Units.T23</f>
        <v/>
      </c>
      <c r="U26">
        <f>Units.U23</f>
        <v/>
      </c>
      <c r="V26">
        <f>Units.V23</f>
        <v/>
      </c>
      <c r="W26">
        <f>Units.W23</f>
        <v/>
      </c>
      <c r="X26">
        <f>Units.X23</f>
        <v/>
      </c>
      <c r="Y26">
        <f>Units.Y23</f>
        <v/>
      </c>
      <c r="Z26">
        <f>Units.Z23</f>
        <v/>
      </c>
      <c r="AA26">
        <f>Units.AA23</f>
        <v/>
      </c>
      <c r="AB26">
        <f>Units.AB23</f>
        <v/>
      </c>
      <c r="AC26">
        <f>Units.AC23</f>
        <v/>
      </c>
      <c r="AD26">
        <f>Units.AD23</f>
        <v/>
      </c>
      <c r="AE26">
        <f>Units.AE23</f>
        <v/>
      </c>
      <c r="AF26">
        <f>Units.AF23</f>
        <v/>
      </c>
      <c r="AG26">
        <f>Units.AG23</f>
        <v/>
      </c>
      <c r="AH26">
        <f>Units.AH23</f>
        <v/>
      </c>
      <c r="AI26">
        <f>Units.AI23</f>
        <v/>
      </c>
      <c r="AJ26">
        <f>Units.AJ23</f>
        <v/>
      </c>
    </row>
    <row r="27">
      <c r="A27">
        <f>Units.A24</f>
        <v/>
      </c>
      <c r="B27">
        <f>Units.B24</f>
        <v/>
      </c>
      <c r="C27">
        <f>Units.C24</f>
        <v/>
      </c>
      <c r="D27">
        <f>Units.D24</f>
        <v/>
      </c>
      <c r="E27">
        <f>Units.E24</f>
        <v/>
      </c>
      <c r="F27">
        <f>Units.F24</f>
        <v/>
      </c>
      <c r="G27">
        <f>Units.G24</f>
        <v/>
      </c>
      <c r="H27">
        <f>Units.H24</f>
        <v/>
      </c>
      <c r="I27">
        <f>Units.I24</f>
        <v/>
      </c>
      <c r="J27">
        <f>Units.J24</f>
        <v/>
      </c>
      <c r="K27">
        <f>Units.K24</f>
        <v/>
      </c>
      <c r="L27">
        <f>Units.L24</f>
        <v/>
      </c>
      <c r="M27">
        <f>Units.M24</f>
        <v/>
      </c>
      <c r="N27">
        <f>Units.N24</f>
        <v/>
      </c>
      <c r="O27">
        <f>Units.O24</f>
        <v/>
      </c>
      <c r="P27">
        <f>Units.P24</f>
        <v/>
      </c>
      <c r="Q27">
        <f>Units.Q24</f>
        <v/>
      </c>
      <c r="R27">
        <f>Units.R24</f>
        <v/>
      </c>
      <c r="S27">
        <f>Units.S24</f>
        <v/>
      </c>
      <c r="T27">
        <f>Units.T24</f>
        <v/>
      </c>
      <c r="U27">
        <f>Units.U24</f>
        <v/>
      </c>
      <c r="V27">
        <f>Units.V24</f>
        <v/>
      </c>
      <c r="W27">
        <f>Units.W24</f>
        <v/>
      </c>
      <c r="X27">
        <f>Units.X24</f>
        <v/>
      </c>
      <c r="Y27">
        <f>Units.Y24</f>
        <v/>
      </c>
      <c r="Z27">
        <f>Units.Z24</f>
        <v/>
      </c>
      <c r="AA27">
        <f>Units.AA24</f>
        <v/>
      </c>
      <c r="AB27">
        <f>Units.AB24</f>
        <v/>
      </c>
      <c r="AC27">
        <f>Units.AC24</f>
        <v/>
      </c>
      <c r="AD27">
        <f>Units.AD24</f>
        <v/>
      </c>
      <c r="AE27">
        <f>Units.AE24</f>
        <v/>
      </c>
      <c r="AF27">
        <f>Units.AF24</f>
        <v/>
      </c>
      <c r="AG27">
        <f>Units.AG24</f>
        <v/>
      </c>
      <c r="AH27">
        <f>Units.AH24</f>
        <v/>
      </c>
      <c r="AI27">
        <f>Units.AI24</f>
        <v/>
      </c>
      <c r="AJ27">
        <f>Units.AJ24</f>
        <v/>
      </c>
    </row>
    <row r="28">
      <c r="A28">
        <f>Units.A25</f>
        <v/>
      </c>
      <c r="B28">
        <f>Units.B25</f>
        <v/>
      </c>
      <c r="C28">
        <f>Units.C25</f>
        <v/>
      </c>
      <c r="D28">
        <f>Units.D25</f>
        <v/>
      </c>
      <c r="E28">
        <f>Units.E25</f>
        <v/>
      </c>
      <c r="F28">
        <f>Units.F25</f>
        <v/>
      </c>
      <c r="G28">
        <f>Units.G25</f>
        <v/>
      </c>
      <c r="H28">
        <f>Units.H25</f>
        <v/>
      </c>
      <c r="I28">
        <f>Units.I25</f>
        <v/>
      </c>
      <c r="J28">
        <f>Units.J25</f>
        <v/>
      </c>
      <c r="K28">
        <f>Units.K25</f>
        <v/>
      </c>
      <c r="L28">
        <f>Units.L25</f>
        <v/>
      </c>
      <c r="M28">
        <f>Units.M25</f>
        <v/>
      </c>
      <c r="N28">
        <f>Units.N25</f>
        <v/>
      </c>
      <c r="O28">
        <f>Units.O25</f>
        <v/>
      </c>
      <c r="P28">
        <f>Units.P25</f>
        <v/>
      </c>
      <c r="Q28">
        <f>Units.Q25</f>
        <v/>
      </c>
      <c r="R28">
        <f>Units.R25</f>
        <v/>
      </c>
      <c r="S28">
        <f>Units.S25</f>
        <v/>
      </c>
      <c r="T28">
        <f>Units.T25</f>
        <v/>
      </c>
      <c r="U28">
        <f>Units.U25</f>
        <v/>
      </c>
      <c r="V28">
        <f>Units.V25</f>
        <v/>
      </c>
      <c r="W28">
        <f>Units.W25</f>
        <v/>
      </c>
      <c r="X28">
        <f>Units.X25</f>
        <v/>
      </c>
      <c r="Y28">
        <f>Units.Y25</f>
        <v/>
      </c>
      <c r="Z28">
        <f>Units.Z25</f>
        <v/>
      </c>
      <c r="AA28">
        <f>Units.AA25</f>
        <v/>
      </c>
      <c r="AB28">
        <f>Units.AB25</f>
        <v/>
      </c>
      <c r="AC28">
        <f>Units.AC25</f>
        <v/>
      </c>
      <c r="AD28">
        <f>Units.AD25</f>
        <v/>
      </c>
      <c r="AE28">
        <f>Units.AE25</f>
        <v/>
      </c>
      <c r="AF28">
        <f>Units.AF25</f>
        <v/>
      </c>
      <c r="AG28">
        <f>Units.AG25</f>
        <v/>
      </c>
      <c r="AH28">
        <f>Units.AH25</f>
        <v/>
      </c>
      <c r="AI28">
        <f>Units.AI25</f>
        <v/>
      </c>
      <c r="AJ28">
        <f>Units.AJ25</f>
        <v/>
      </c>
    </row>
    <row r="29">
      <c r="A29">
        <f>Units.A26</f>
        <v/>
      </c>
      <c r="B29">
        <f>Units.B26</f>
        <v/>
      </c>
      <c r="C29">
        <f>Units.C26</f>
        <v/>
      </c>
      <c r="D29">
        <f>Units.D26</f>
        <v/>
      </c>
      <c r="E29">
        <f>Units.E26</f>
        <v/>
      </c>
      <c r="F29">
        <f>Units.F26</f>
        <v/>
      </c>
      <c r="G29">
        <f>Units.G26</f>
        <v/>
      </c>
      <c r="H29">
        <f>Units.H26</f>
        <v/>
      </c>
      <c r="I29">
        <f>Units.I26</f>
        <v/>
      </c>
      <c r="J29">
        <f>Units.J26</f>
        <v/>
      </c>
      <c r="K29">
        <f>Units.K26</f>
        <v/>
      </c>
      <c r="L29">
        <f>Units.L26</f>
        <v/>
      </c>
      <c r="M29">
        <f>Units.M26</f>
        <v/>
      </c>
      <c r="N29">
        <f>Units.N26</f>
        <v/>
      </c>
      <c r="O29">
        <f>Units.O26</f>
        <v/>
      </c>
      <c r="P29">
        <f>Units.P26</f>
        <v/>
      </c>
      <c r="Q29">
        <f>Units.Q26</f>
        <v/>
      </c>
      <c r="R29">
        <f>Units.R26</f>
        <v/>
      </c>
      <c r="S29">
        <f>Units.S26</f>
        <v/>
      </c>
      <c r="T29">
        <f>Units.T26</f>
        <v/>
      </c>
      <c r="U29">
        <f>Units.U26</f>
        <v/>
      </c>
      <c r="V29">
        <f>Units.V26</f>
        <v/>
      </c>
      <c r="W29">
        <f>Units.W26</f>
        <v/>
      </c>
      <c r="X29">
        <f>Units.X26</f>
        <v/>
      </c>
      <c r="Y29">
        <f>Units.Y26</f>
        <v/>
      </c>
      <c r="Z29">
        <f>Units.Z26</f>
        <v/>
      </c>
      <c r="AA29">
        <f>Units.AA26</f>
        <v/>
      </c>
      <c r="AB29">
        <f>Units.AB26</f>
        <v/>
      </c>
      <c r="AC29">
        <f>Units.AC26</f>
        <v/>
      </c>
      <c r="AD29">
        <f>Units.AD26</f>
        <v/>
      </c>
      <c r="AE29">
        <f>Units.AE26</f>
        <v/>
      </c>
      <c r="AF29">
        <f>Units.AF26</f>
        <v/>
      </c>
      <c r="AG29">
        <f>Units.AG26</f>
        <v/>
      </c>
      <c r="AH29">
        <f>Units.AH26</f>
        <v/>
      </c>
      <c r="AI29">
        <f>Units.AI26</f>
        <v/>
      </c>
      <c r="AJ29">
        <f>Units.AJ26</f>
        <v/>
      </c>
    </row>
    <row r="30">
      <c r="A30">
        <f>Units.A27</f>
        <v/>
      </c>
      <c r="B30">
        <f>Units.B27</f>
        <v/>
      </c>
      <c r="C30">
        <f>Units.C27</f>
        <v/>
      </c>
      <c r="D30">
        <f>Units.D27</f>
        <v/>
      </c>
      <c r="E30">
        <f>Units.E27</f>
        <v/>
      </c>
      <c r="F30">
        <f>Units.F27</f>
        <v/>
      </c>
      <c r="G30">
        <f>Units.G27</f>
        <v/>
      </c>
      <c r="H30">
        <f>Units.H27</f>
        <v/>
      </c>
      <c r="I30">
        <f>Units.I27</f>
        <v/>
      </c>
      <c r="J30">
        <f>Units.J27</f>
        <v/>
      </c>
      <c r="K30">
        <f>Units.K27</f>
        <v/>
      </c>
      <c r="L30">
        <f>Units.L27</f>
        <v/>
      </c>
      <c r="M30">
        <f>Units.M27</f>
        <v/>
      </c>
      <c r="N30">
        <f>Units.N27</f>
        <v/>
      </c>
      <c r="O30">
        <f>Units.O27</f>
        <v/>
      </c>
      <c r="P30">
        <f>Units.P27</f>
        <v/>
      </c>
      <c r="Q30">
        <f>Units.Q27</f>
        <v/>
      </c>
      <c r="R30">
        <f>Units.R27</f>
        <v/>
      </c>
      <c r="S30">
        <f>Units.S27</f>
        <v/>
      </c>
      <c r="T30">
        <f>Units.T27</f>
        <v/>
      </c>
      <c r="U30">
        <f>Units.U27</f>
        <v/>
      </c>
      <c r="V30">
        <f>Units.V27</f>
        <v/>
      </c>
      <c r="W30">
        <f>Units.W27</f>
        <v/>
      </c>
      <c r="X30">
        <f>Units.X27</f>
        <v/>
      </c>
      <c r="Y30">
        <f>Units.Y27</f>
        <v/>
      </c>
      <c r="Z30">
        <f>Units.Z27</f>
        <v/>
      </c>
      <c r="AA30">
        <f>Units.AA27</f>
        <v/>
      </c>
      <c r="AB30">
        <f>Units.AB27</f>
        <v/>
      </c>
      <c r="AC30">
        <f>Units.AC27</f>
        <v/>
      </c>
      <c r="AD30">
        <f>Units.AD27</f>
        <v/>
      </c>
      <c r="AE30">
        <f>Units.AE27</f>
        <v/>
      </c>
      <c r="AF30">
        <f>Units.AF27</f>
        <v/>
      </c>
      <c r="AG30">
        <f>Units.AG27</f>
        <v/>
      </c>
      <c r="AH30">
        <f>Units.AH27</f>
        <v/>
      </c>
      <c r="AI30">
        <f>Units.AI27</f>
        <v/>
      </c>
      <c r="AJ30">
        <f>Units.AJ27</f>
        <v/>
      </c>
    </row>
    <row r="31">
      <c r="A31">
        <f>Units.A28</f>
        <v/>
      </c>
      <c r="B31">
        <f>Units.B28</f>
        <v/>
      </c>
      <c r="C31">
        <f>Units.C28</f>
        <v/>
      </c>
      <c r="D31">
        <f>Units.D28</f>
        <v/>
      </c>
      <c r="E31">
        <f>Units.E28</f>
        <v/>
      </c>
      <c r="F31">
        <f>Units.F28</f>
        <v/>
      </c>
      <c r="G31">
        <f>Units.G28</f>
        <v/>
      </c>
      <c r="H31">
        <f>Units.H28</f>
        <v/>
      </c>
      <c r="I31">
        <f>Units.I28</f>
        <v/>
      </c>
      <c r="J31">
        <f>Units.J28</f>
        <v/>
      </c>
      <c r="K31">
        <f>Units.K28</f>
        <v/>
      </c>
      <c r="L31">
        <f>Units.L28</f>
        <v/>
      </c>
      <c r="M31">
        <f>Units.M28</f>
        <v/>
      </c>
      <c r="N31">
        <f>Units.N28</f>
        <v/>
      </c>
      <c r="O31">
        <f>Units.O28</f>
        <v/>
      </c>
      <c r="P31">
        <f>Units.P28</f>
        <v/>
      </c>
      <c r="Q31">
        <f>Units.Q28</f>
        <v/>
      </c>
      <c r="R31">
        <f>Units.R28</f>
        <v/>
      </c>
      <c r="S31">
        <f>Units.S28</f>
        <v/>
      </c>
      <c r="T31">
        <f>Units.T28</f>
        <v/>
      </c>
      <c r="U31">
        <f>Units.U28</f>
        <v/>
      </c>
      <c r="V31">
        <f>Units.V28</f>
        <v/>
      </c>
      <c r="W31">
        <f>Units.W28</f>
        <v/>
      </c>
      <c r="X31">
        <f>Units.X28</f>
        <v/>
      </c>
      <c r="Y31">
        <f>Units.Y28</f>
        <v/>
      </c>
      <c r="Z31">
        <f>Units.Z28</f>
        <v/>
      </c>
      <c r="AA31">
        <f>Units.AA28</f>
        <v/>
      </c>
      <c r="AB31">
        <f>Units.AB28</f>
        <v/>
      </c>
      <c r="AC31">
        <f>Units.AC28</f>
        <v/>
      </c>
      <c r="AD31">
        <f>Units.AD28</f>
        <v/>
      </c>
      <c r="AE31">
        <f>Units.AE28</f>
        <v/>
      </c>
      <c r="AF31">
        <f>Units.AF28</f>
        <v/>
      </c>
      <c r="AG31">
        <f>Units.AG28</f>
        <v/>
      </c>
      <c r="AH31">
        <f>Units.AH28</f>
        <v/>
      </c>
      <c r="AI31">
        <f>Units.AI28</f>
        <v/>
      </c>
      <c r="AJ31">
        <f>Units.AJ28</f>
        <v/>
      </c>
    </row>
    <row r="32">
      <c r="A32">
        <f>Units.A29</f>
        <v/>
      </c>
      <c r="B32">
        <f>Units.B29</f>
        <v/>
      </c>
      <c r="C32">
        <f>Units.C29</f>
        <v/>
      </c>
      <c r="D32">
        <f>Units.D29</f>
        <v/>
      </c>
      <c r="E32">
        <f>Units.E29</f>
        <v/>
      </c>
      <c r="F32">
        <f>Units.F29</f>
        <v/>
      </c>
      <c r="G32">
        <f>Units.G29</f>
        <v/>
      </c>
      <c r="H32">
        <f>Units.H29</f>
        <v/>
      </c>
      <c r="I32">
        <f>Units.I29</f>
        <v/>
      </c>
      <c r="J32">
        <f>Units.J29</f>
        <v/>
      </c>
      <c r="K32">
        <f>Units.K29</f>
        <v/>
      </c>
      <c r="L32">
        <f>Units.L29</f>
        <v/>
      </c>
      <c r="M32">
        <f>Units.M29</f>
        <v/>
      </c>
      <c r="N32">
        <f>Units.N29</f>
        <v/>
      </c>
      <c r="O32">
        <f>Units.O29</f>
        <v/>
      </c>
      <c r="P32">
        <f>Units.P29</f>
        <v/>
      </c>
      <c r="Q32">
        <f>Units.Q29</f>
        <v/>
      </c>
      <c r="R32">
        <f>Units.R29</f>
        <v/>
      </c>
      <c r="S32">
        <f>Units.S29</f>
        <v/>
      </c>
      <c r="T32">
        <f>Units.T29</f>
        <v/>
      </c>
      <c r="U32">
        <f>Units.U29</f>
        <v/>
      </c>
      <c r="V32">
        <f>Units.V29</f>
        <v/>
      </c>
      <c r="W32">
        <f>Units.W29</f>
        <v/>
      </c>
      <c r="X32">
        <f>Units.X29</f>
        <v/>
      </c>
      <c r="Y32">
        <f>Units.Y29</f>
        <v/>
      </c>
      <c r="Z32">
        <f>Units.Z29</f>
        <v/>
      </c>
      <c r="AA32">
        <f>Units.AA29</f>
        <v/>
      </c>
      <c r="AB32">
        <f>Units.AB29</f>
        <v/>
      </c>
      <c r="AC32">
        <f>Units.AC29</f>
        <v/>
      </c>
      <c r="AD32">
        <f>Units.AD29</f>
        <v/>
      </c>
      <c r="AE32">
        <f>Units.AE29</f>
        <v/>
      </c>
      <c r="AF32">
        <f>Units.AF29</f>
        <v/>
      </c>
      <c r="AG32">
        <f>Units.AG29</f>
        <v/>
      </c>
      <c r="AH32">
        <f>Units.AH29</f>
        <v/>
      </c>
      <c r="AI32">
        <f>Units.AI29</f>
        <v/>
      </c>
      <c r="AJ32">
        <f>Units.AJ29</f>
        <v/>
      </c>
    </row>
    <row r="33">
      <c r="A33">
        <f>Units.A30</f>
        <v/>
      </c>
      <c r="B33">
        <f>Units.B30</f>
        <v/>
      </c>
      <c r="C33">
        <f>Units.C30</f>
        <v/>
      </c>
      <c r="D33">
        <f>Units.D30</f>
        <v/>
      </c>
      <c r="E33">
        <f>Units.E30</f>
        <v/>
      </c>
      <c r="F33">
        <f>Units.F30</f>
        <v/>
      </c>
      <c r="G33">
        <f>Units.G30</f>
        <v/>
      </c>
      <c r="H33">
        <f>Units.H30</f>
        <v/>
      </c>
      <c r="I33">
        <f>Units.I30</f>
        <v/>
      </c>
      <c r="J33">
        <f>Units.J30</f>
        <v/>
      </c>
      <c r="K33">
        <f>Units.K30</f>
        <v/>
      </c>
      <c r="L33">
        <f>Units.L30</f>
        <v/>
      </c>
      <c r="M33">
        <f>Units.M30</f>
        <v/>
      </c>
      <c r="N33">
        <f>Units.N30</f>
        <v/>
      </c>
      <c r="O33">
        <f>Units.O30</f>
        <v/>
      </c>
      <c r="P33">
        <f>Units.P30</f>
        <v/>
      </c>
      <c r="Q33">
        <f>Units.Q30</f>
        <v/>
      </c>
      <c r="R33">
        <f>Units.R30</f>
        <v/>
      </c>
      <c r="S33">
        <f>Units.S30</f>
        <v/>
      </c>
      <c r="T33">
        <f>Units.T30</f>
        <v/>
      </c>
      <c r="U33">
        <f>Units.U30</f>
        <v/>
      </c>
      <c r="V33">
        <f>Units.V30</f>
        <v/>
      </c>
      <c r="W33">
        <f>Units.W30</f>
        <v/>
      </c>
      <c r="X33">
        <f>Units.X30</f>
        <v/>
      </c>
      <c r="Y33">
        <f>Units.Y30</f>
        <v/>
      </c>
      <c r="Z33">
        <f>Units.Z30</f>
        <v/>
      </c>
      <c r="AA33">
        <f>Units.AA30</f>
        <v/>
      </c>
      <c r="AB33">
        <f>Units.AB30</f>
        <v/>
      </c>
      <c r="AC33">
        <f>Units.AC30</f>
        <v/>
      </c>
      <c r="AD33">
        <f>Units.AD30</f>
        <v/>
      </c>
      <c r="AE33">
        <f>Units.AE30</f>
        <v/>
      </c>
      <c r="AF33">
        <f>Units.AF30</f>
        <v/>
      </c>
      <c r="AG33">
        <f>Units.AG30</f>
        <v/>
      </c>
      <c r="AH33">
        <f>Units.AH30</f>
        <v/>
      </c>
      <c r="AI33">
        <f>Units.AI30</f>
        <v/>
      </c>
      <c r="AJ33">
        <f>Units.AJ30</f>
        <v/>
      </c>
    </row>
    <row r="34">
      <c r="A34">
        <f>Units.A31</f>
        <v/>
      </c>
      <c r="B34">
        <f>Units.B31</f>
        <v/>
      </c>
      <c r="C34">
        <f>Units.C31</f>
        <v/>
      </c>
      <c r="D34">
        <f>Units.D31</f>
        <v/>
      </c>
      <c r="E34">
        <f>Units.E31</f>
        <v/>
      </c>
      <c r="F34">
        <f>Units.F31</f>
        <v/>
      </c>
      <c r="G34">
        <f>Units.G31</f>
        <v/>
      </c>
      <c r="H34">
        <f>Units.H31</f>
        <v/>
      </c>
      <c r="I34">
        <f>Units.I31</f>
        <v/>
      </c>
      <c r="J34">
        <f>Units.J31</f>
        <v/>
      </c>
      <c r="K34">
        <f>Units.K31</f>
        <v/>
      </c>
      <c r="L34">
        <f>Units.L31</f>
        <v/>
      </c>
      <c r="M34">
        <f>Units.M31</f>
        <v/>
      </c>
      <c r="N34">
        <f>Units.N31</f>
        <v/>
      </c>
      <c r="O34">
        <f>Units.O31</f>
        <v/>
      </c>
      <c r="P34">
        <f>Units.P31</f>
        <v/>
      </c>
      <c r="Q34">
        <f>Units.Q31</f>
        <v/>
      </c>
      <c r="R34">
        <f>Units.R31</f>
        <v/>
      </c>
      <c r="S34">
        <f>Units.S31</f>
        <v/>
      </c>
      <c r="T34">
        <f>Units.T31</f>
        <v/>
      </c>
      <c r="U34">
        <f>Units.U31</f>
        <v/>
      </c>
      <c r="V34">
        <f>Units.V31</f>
        <v/>
      </c>
      <c r="W34">
        <f>Units.W31</f>
        <v/>
      </c>
      <c r="X34">
        <f>Units.X31</f>
        <v/>
      </c>
      <c r="Y34">
        <f>Units.Y31</f>
        <v/>
      </c>
      <c r="Z34">
        <f>Units.Z31</f>
        <v/>
      </c>
      <c r="AA34">
        <f>Units.AA31</f>
        <v/>
      </c>
      <c r="AB34">
        <f>Units.AB31</f>
        <v/>
      </c>
      <c r="AC34">
        <f>Units.AC31</f>
        <v/>
      </c>
      <c r="AD34">
        <f>Units.AD31</f>
        <v/>
      </c>
      <c r="AE34">
        <f>Units.AE31</f>
        <v/>
      </c>
      <c r="AF34">
        <f>Units.AF31</f>
        <v/>
      </c>
      <c r="AG34">
        <f>Units.AG31</f>
        <v/>
      </c>
      <c r="AH34">
        <f>Units.AH31</f>
        <v/>
      </c>
      <c r="AI34">
        <f>Units.AI31</f>
        <v/>
      </c>
      <c r="AJ34">
        <f>Units.AJ31</f>
        <v/>
      </c>
    </row>
    <row r="35">
      <c r="A35">
        <f>Units.A32</f>
        <v/>
      </c>
      <c r="B35">
        <f>Units.B32</f>
        <v/>
      </c>
      <c r="C35">
        <f>Units.C32</f>
        <v/>
      </c>
      <c r="D35">
        <f>Units.D32</f>
        <v/>
      </c>
      <c r="E35">
        <f>Units.E32</f>
        <v/>
      </c>
      <c r="F35">
        <f>Units.F32</f>
        <v/>
      </c>
      <c r="G35">
        <f>Units.G32</f>
        <v/>
      </c>
      <c r="H35">
        <f>Units.H32</f>
        <v/>
      </c>
      <c r="I35">
        <f>Units.I32</f>
        <v/>
      </c>
      <c r="J35">
        <f>Units.J32</f>
        <v/>
      </c>
      <c r="K35">
        <f>Units.K32</f>
        <v/>
      </c>
      <c r="L35">
        <f>Units.L32</f>
        <v/>
      </c>
      <c r="M35">
        <f>Units.M32</f>
        <v/>
      </c>
      <c r="N35">
        <f>Units.N32</f>
        <v/>
      </c>
      <c r="O35">
        <f>Units.O32</f>
        <v/>
      </c>
      <c r="P35">
        <f>Units.P32</f>
        <v/>
      </c>
      <c r="Q35">
        <f>Units.Q32</f>
        <v/>
      </c>
      <c r="R35">
        <f>Units.R32</f>
        <v/>
      </c>
      <c r="S35">
        <f>Units.S32</f>
        <v/>
      </c>
      <c r="T35">
        <f>Units.T32</f>
        <v/>
      </c>
      <c r="U35">
        <f>Units.U32</f>
        <v/>
      </c>
      <c r="V35">
        <f>Units.V32</f>
        <v/>
      </c>
      <c r="W35">
        <f>Units.W32</f>
        <v/>
      </c>
      <c r="X35">
        <f>Units.X32</f>
        <v/>
      </c>
      <c r="Y35">
        <f>Units.Y32</f>
        <v/>
      </c>
      <c r="Z35">
        <f>Units.Z32</f>
        <v/>
      </c>
      <c r="AA35">
        <f>Units.AA32</f>
        <v/>
      </c>
      <c r="AB35">
        <f>Units.AB32</f>
        <v/>
      </c>
      <c r="AC35">
        <f>Units.AC32</f>
        <v/>
      </c>
      <c r="AD35">
        <f>Units.AD32</f>
        <v/>
      </c>
      <c r="AE35">
        <f>Units.AE32</f>
        <v/>
      </c>
      <c r="AF35">
        <f>Units.AF32</f>
        <v/>
      </c>
      <c r="AG35">
        <f>Units.AG32</f>
        <v/>
      </c>
      <c r="AH35">
        <f>Units.AH32</f>
        <v/>
      </c>
      <c r="AI35">
        <f>Units.AI32</f>
        <v/>
      </c>
      <c r="AJ35">
        <f>Units.AJ32</f>
        <v/>
      </c>
    </row>
    <row r="36">
      <c r="A36">
        <f>Units.A33</f>
        <v/>
      </c>
      <c r="B36">
        <f>Units.B33</f>
        <v/>
      </c>
      <c r="C36">
        <f>Units.C33</f>
        <v/>
      </c>
      <c r="D36">
        <f>Units.D33</f>
        <v/>
      </c>
      <c r="E36">
        <f>Units.E33</f>
        <v/>
      </c>
      <c r="F36">
        <f>Units.F33</f>
        <v/>
      </c>
      <c r="G36">
        <f>Units.G33</f>
        <v/>
      </c>
      <c r="H36">
        <f>Units.H33</f>
        <v/>
      </c>
      <c r="I36">
        <f>Units.I33</f>
        <v/>
      </c>
      <c r="J36">
        <f>Units.J33</f>
        <v/>
      </c>
      <c r="K36">
        <f>Units.K33</f>
        <v/>
      </c>
      <c r="L36">
        <f>Units.L33</f>
        <v/>
      </c>
      <c r="M36">
        <f>Units.M33</f>
        <v/>
      </c>
      <c r="N36">
        <f>Units.N33</f>
        <v/>
      </c>
      <c r="O36">
        <f>Units.O33</f>
        <v/>
      </c>
      <c r="P36">
        <f>Units.P33</f>
        <v/>
      </c>
      <c r="Q36">
        <f>Units.Q33</f>
        <v/>
      </c>
      <c r="R36">
        <f>Units.R33</f>
        <v/>
      </c>
      <c r="S36">
        <f>Units.S33</f>
        <v/>
      </c>
      <c r="T36">
        <f>Units.T33</f>
        <v/>
      </c>
      <c r="U36">
        <f>Units.U33</f>
        <v/>
      </c>
      <c r="V36">
        <f>Units.V33</f>
        <v/>
      </c>
      <c r="W36">
        <f>Units.W33</f>
        <v/>
      </c>
      <c r="X36">
        <f>Units.X33</f>
        <v/>
      </c>
      <c r="Y36">
        <f>Units.Y33</f>
        <v/>
      </c>
      <c r="Z36">
        <f>Units.Z33</f>
        <v/>
      </c>
      <c r="AA36">
        <f>Units.AA33</f>
        <v/>
      </c>
      <c r="AB36">
        <f>Units.AB33</f>
        <v/>
      </c>
      <c r="AC36">
        <f>Units.AC33</f>
        <v/>
      </c>
      <c r="AD36">
        <f>Units.AD33</f>
        <v/>
      </c>
      <c r="AE36">
        <f>Units.AE33</f>
        <v/>
      </c>
      <c r="AF36">
        <f>Units.AF33</f>
        <v/>
      </c>
      <c r="AG36">
        <f>Units.AG33</f>
        <v/>
      </c>
      <c r="AH36">
        <f>Units.AH33</f>
        <v/>
      </c>
      <c r="AI36">
        <f>Units.AI33</f>
        <v/>
      </c>
      <c r="AJ36">
        <f>Units.AJ33</f>
        <v/>
      </c>
    </row>
    <row r="37">
      <c r="A37">
        <f>Units.A34</f>
        <v/>
      </c>
      <c r="B37">
        <f>Units.B34</f>
        <v/>
      </c>
      <c r="C37">
        <f>Units.C34</f>
        <v/>
      </c>
      <c r="D37">
        <f>Units.D34</f>
        <v/>
      </c>
      <c r="E37">
        <f>Units.E34</f>
        <v/>
      </c>
      <c r="F37">
        <f>Units.F34</f>
        <v/>
      </c>
      <c r="G37">
        <f>Units.G34</f>
        <v/>
      </c>
      <c r="H37">
        <f>Units.H34</f>
        <v/>
      </c>
      <c r="I37">
        <f>Units.I34</f>
        <v/>
      </c>
      <c r="J37">
        <f>Units.J34</f>
        <v/>
      </c>
      <c r="K37">
        <f>Units.K34</f>
        <v/>
      </c>
      <c r="L37">
        <f>Units.L34</f>
        <v/>
      </c>
      <c r="M37">
        <f>Units.M34</f>
        <v/>
      </c>
      <c r="N37">
        <f>Units.N34</f>
        <v/>
      </c>
      <c r="O37">
        <f>Units.O34</f>
        <v/>
      </c>
      <c r="P37">
        <f>Units.P34</f>
        <v/>
      </c>
      <c r="Q37">
        <f>Units.Q34</f>
        <v/>
      </c>
      <c r="R37">
        <f>Units.R34</f>
        <v/>
      </c>
      <c r="S37">
        <f>Units.S34</f>
        <v/>
      </c>
      <c r="T37">
        <f>Units.T34</f>
        <v/>
      </c>
      <c r="U37">
        <f>Units.U34</f>
        <v/>
      </c>
      <c r="V37">
        <f>Units.V34</f>
        <v/>
      </c>
      <c r="W37">
        <f>Units.W34</f>
        <v/>
      </c>
      <c r="X37">
        <f>Units.X34</f>
        <v/>
      </c>
      <c r="Y37">
        <f>Units.Y34</f>
        <v/>
      </c>
      <c r="Z37">
        <f>Units.Z34</f>
        <v/>
      </c>
      <c r="AA37">
        <f>Units.AA34</f>
        <v/>
      </c>
      <c r="AB37">
        <f>Units.AB34</f>
        <v/>
      </c>
      <c r="AC37">
        <f>Units.AC34</f>
        <v/>
      </c>
      <c r="AD37">
        <f>Units.AD34</f>
        <v/>
      </c>
      <c r="AE37">
        <f>Units.AE34</f>
        <v/>
      </c>
      <c r="AF37">
        <f>Units.AF34</f>
        <v/>
      </c>
      <c r="AG37">
        <f>Units.AG34</f>
        <v/>
      </c>
      <c r="AH37">
        <f>Units.AH34</f>
        <v/>
      </c>
      <c r="AI37">
        <f>Units.AI34</f>
        <v/>
      </c>
      <c r="AJ37">
        <f>Units.AJ34</f>
        <v/>
      </c>
    </row>
    <row r="38">
      <c r="A38">
        <f>Units.A35</f>
        <v/>
      </c>
      <c r="B38">
        <f>Units.B35</f>
        <v/>
      </c>
      <c r="C38">
        <f>Units.C35</f>
        <v/>
      </c>
      <c r="D38">
        <f>Units.D35</f>
        <v/>
      </c>
      <c r="E38">
        <f>Units.E35</f>
        <v/>
      </c>
      <c r="F38">
        <f>Units.F35</f>
        <v/>
      </c>
      <c r="G38">
        <f>Units.G35</f>
        <v/>
      </c>
      <c r="H38">
        <f>Units.H35</f>
        <v/>
      </c>
      <c r="I38">
        <f>Units.I35</f>
        <v/>
      </c>
      <c r="J38">
        <f>Units.J35</f>
        <v/>
      </c>
      <c r="K38">
        <f>Units.K35</f>
        <v/>
      </c>
      <c r="L38">
        <f>Units.L35</f>
        <v/>
      </c>
      <c r="M38">
        <f>Units.M35</f>
        <v/>
      </c>
      <c r="N38">
        <f>Units.N35</f>
        <v/>
      </c>
      <c r="O38">
        <f>Units.O35</f>
        <v/>
      </c>
      <c r="P38">
        <f>Units.P35</f>
        <v/>
      </c>
      <c r="Q38">
        <f>Units.Q35</f>
        <v/>
      </c>
      <c r="R38">
        <f>Units.R35</f>
        <v/>
      </c>
      <c r="S38">
        <f>Units.S35</f>
        <v/>
      </c>
      <c r="T38">
        <f>Units.T35</f>
        <v/>
      </c>
      <c r="U38">
        <f>Units.U35</f>
        <v/>
      </c>
      <c r="V38">
        <f>Units.V35</f>
        <v/>
      </c>
      <c r="W38">
        <f>Units.W35</f>
        <v/>
      </c>
      <c r="X38">
        <f>Units.X35</f>
        <v/>
      </c>
      <c r="Y38">
        <f>Units.Y35</f>
        <v/>
      </c>
      <c r="Z38">
        <f>Units.Z35</f>
        <v/>
      </c>
      <c r="AA38">
        <f>Units.AA35</f>
        <v/>
      </c>
      <c r="AB38">
        <f>Units.AB35</f>
        <v/>
      </c>
      <c r="AC38">
        <f>Units.AC35</f>
        <v/>
      </c>
      <c r="AD38">
        <f>Units.AD35</f>
        <v/>
      </c>
      <c r="AE38">
        <f>Units.AE35</f>
        <v/>
      </c>
      <c r="AF38">
        <f>Units.AF35</f>
        <v/>
      </c>
      <c r="AG38">
        <f>Units.AG35</f>
        <v/>
      </c>
      <c r="AH38">
        <f>Units.AH35</f>
        <v/>
      </c>
      <c r="AI38">
        <f>Units.AI35</f>
        <v/>
      </c>
      <c r="AJ38">
        <f>Units.AJ35</f>
        <v/>
      </c>
    </row>
    <row r="39">
      <c r="A39">
        <f>Units.A36</f>
        <v/>
      </c>
      <c r="B39">
        <f>Units.B36</f>
        <v/>
      </c>
      <c r="C39">
        <f>Units.C36</f>
        <v/>
      </c>
      <c r="D39">
        <f>Units.D36</f>
        <v/>
      </c>
      <c r="E39">
        <f>Units.E36</f>
        <v/>
      </c>
      <c r="F39">
        <f>Units.F36</f>
        <v/>
      </c>
      <c r="G39">
        <f>Units.G36</f>
        <v/>
      </c>
      <c r="H39">
        <f>Units.H36</f>
        <v/>
      </c>
      <c r="I39">
        <f>Units.I36</f>
        <v/>
      </c>
      <c r="J39">
        <f>Units.J36</f>
        <v/>
      </c>
      <c r="K39">
        <f>Units.K36</f>
        <v/>
      </c>
      <c r="L39">
        <f>Units.L36</f>
        <v/>
      </c>
      <c r="M39">
        <f>Units.M36</f>
        <v/>
      </c>
      <c r="N39">
        <f>Units.N36</f>
        <v/>
      </c>
      <c r="O39">
        <f>Units.O36</f>
        <v/>
      </c>
      <c r="P39">
        <f>Units.P36</f>
        <v/>
      </c>
      <c r="Q39">
        <f>Units.Q36</f>
        <v/>
      </c>
      <c r="R39">
        <f>Units.R36</f>
        <v/>
      </c>
      <c r="S39">
        <f>Units.S36</f>
        <v/>
      </c>
      <c r="T39">
        <f>Units.T36</f>
        <v/>
      </c>
      <c r="U39">
        <f>Units.U36</f>
        <v/>
      </c>
      <c r="V39">
        <f>Units.V36</f>
        <v/>
      </c>
      <c r="W39">
        <f>Units.W36</f>
        <v/>
      </c>
      <c r="X39">
        <f>Units.X36</f>
        <v/>
      </c>
      <c r="Y39">
        <f>Units.Y36</f>
        <v/>
      </c>
      <c r="Z39">
        <f>Units.Z36</f>
        <v/>
      </c>
      <c r="AA39">
        <f>Units.AA36</f>
        <v/>
      </c>
      <c r="AB39">
        <f>Units.AB36</f>
        <v/>
      </c>
      <c r="AC39">
        <f>Units.AC36</f>
        <v/>
      </c>
      <c r="AD39">
        <f>Units.AD36</f>
        <v/>
      </c>
      <c r="AE39">
        <f>Units.AE36</f>
        <v/>
      </c>
      <c r="AF39">
        <f>Units.AF36</f>
        <v/>
      </c>
      <c r="AG39">
        <f>Units.AG36</f>
        <v/>
      </c>
      <c r="AH39">
        <f>Units.AH36</f>
        <v/>
      </c>
      <c r="AI39">
        <f>Units.AI36</f>
        <v/>
      </c>
      <c r="AJ39">
        <f>Units.AJ36</f>
        <v/>
      </c>
    </row>
    <row r="40">
      <c r="A40">
        <f>Units.A37</f>
        <v/>
      </c>
      <c r="B40">
        <f>Units.B37</f>
        <v/>
      </c>
      <c r="C40">
        <f>Units.C37</f>
        <v/>
      </c>
      <c r="D40">
        <f>Units.D37</f>
        <v/>
      </c>
      <c r="E40">
        <f>Units.E37</f>
        <v/>
      </c>
      <c r="F40">
        <f>Units.F37</f>
        <v/>
      </c>
      <c r="G40">
        <f>Units.G37</f>
        <v/>
      </c>
      <c r="H40">
        <f>Units.H37</f>
        <v/>
      </c>
      <c r="I40">
        <f>Units.I37</f>
        <v/>
      </c>
      <c r="J40">
        <f>Units.J37</f>
        <v/>
      </c>
      <c r="K40">
        <f>Units.K37</f>
        <v/>
      </c>
      <c r="L40">
        <f>Units.L37</f>
        <v/>
      </c>
      <c r="M40">
        <f>Units.M37</f>
        <v/>
      </c>
      <c r="N40">
        <f>Units.N37</f>
        <v/>
      </c>
      <c r="O40">
        <f>Units.O37</f>
        <v/>
      </c>
      <c r="P40">
        <f>Units.P37</f>
        <v/>
      </c>
      <c r="Q40">
        <f>Units.Q37</f>
        <v/>
      </c>
      <c r="R40">
        <f>Units.R37</f>
        <v/>
      </c>
      <c r="S40">
        <f>Units.S37</f>
        <v/>
      </c>
      <c r="T40">
        <f>Units.T37</f>
        <v/>
      </c>
      <c r="U40">
        <f>Units.U37</f>
        <v/>
      </c>
      <c r="V40">
        <f>Units.V37</f>
        <v/>
      </c>
      <c r="W40">
        <f>Units.W37</f>
        <v/>
      </c>
      <c r="X40">
        <f>Units.X37</f>
        <v/>
      </c>
      <c r="Y40">
        <f>Units.Y37</f>
        <v/>
      </c>
      <c r="Z40">
        <f>Units.Z37</f>
        <v/>
      </c>
      <c r="AA40">
        <f>Units.AA37</f>
        <v/>
      </c>
      <c r="AB40">
        <f>Units.AB37</f>
        <v/>
      </c>
      <c r="AC40">
        <f>Units.AC37</f>
        <v/>
      </c>
      <c r="AD40">
        <f>Units.AD37</f>
        <v/>
      </c>
      <c r="AE40">
        <f>Units.AE37</f>
        <v/>
      </c>
      <c r="AF40">
        <f>Units.AF37</f>
        <v/>
      </c>
      <c r="AG40">
        <f>Units.AG37</f>
        <v/>
      </c>
      <c r="AH40">
        <f>Units.AH37</f>
        <v/>
      </c>
      <c r="AI40">
        <f>Units.AI37</f>
        <v/>
      </c>
      <c r="AJ40">
        <f>Units.AJ37</f>
        <v/>
      </c>
    </row>
    <row r="41">
      <c r="A41">
        <f>Units.A38</f>
        <v/>
      </c>
      <c r="B41">
        <f>Units.B38</f>
        <v/>
      </c>
      <c r="C41">
        <f>Units.C38</f>
        <v/>
      </c>
      <c r="D41">
        <f>Units.D38</f>
        <v/>
      </c>
      <c r="E41">
        <f>Units.E38</f>
        <v/>
      </c>
      <c r="F41">
        <f>Units.F38</f>
        <v/>
      </c>
      <c r="G41">
        <f>Units.G38</f>
        <v/>
      </c>
      <c r="H41">
        <f>Units.H38</f>
        <v/>
      </c>
      <c r="I41">
        <f>Units.I38</f>
        <v/>
      </c>
      <c r="J41">
        <f>Units.J38</f>
        <v/>
      </c>
      <c r="K41">
        <f>Units.K38</f>
        <v/>
      </c>
      <c r="L41">
        <f>Units.L38</f>
        <v/>
      </c>
      <c r="M41">
        <f>Units.M38</f>
        <v/>
      </c>
      <c r="N41">
        <f>Units.N38</f>
        <v/>
      </c>
      <c r="O41">
        <f>Units.O38</f>
        <v/>
      </c>
      <c r="P41">
        <f>Units.P38</f>
        <v/>
      </c>
      <c r="Q41">
        <f>Units.Q38</f>
        <v/>
      </c>
      <c r="R41">
        <f>Units.R38</f>
        <v/>
      </c>
      <c r="S41">
        <f>Units.S38</f>
        <v/>
      </c>
      <c r="T41">
        <f>Units.T38</f>
        <v/>
      </c>
      <c r="U41">
        <f>Units.U38</f>
        <v/>
      </c>
      <c r="V41">
        <f>Units.V38</f>
        <v/>
      </c>
      <c r="W41">
        <f>Units.W38</f>
        <v/>
      </c>
      <c r="X41">
        <f>Units.X38</f>
        <v/>
      </c>
      <c r="Y41">
        <f>Units.Y38</f>
        <v/>
      </c>
      <c r="Z41">
        <f>Units.Z38</f>
        <v/>
      </c>
      <c r="AA41">
        <f>Units.AA38</f>
        <v/>
      </c>
      <c r="AB41">
        <f>Units.AB38</f>
        <v/>
      </c>
      <c r="AC41">
        <f>Units.AC38</f>
        <v/>
      </c>
      <c r="AD41">
        <f>Units.AD38</f>
        <v/>
      </c>
      <c r="AE41">
        <f>Units.AE38</f>
        <v/>
      </c>
      <c r="AF41">
        <f>Units.AF38</f>
        <v/>
      </c>
      <c r="AG41">
        <f>Units.AG38</f>
        <v/>
      </c>
      <c r="AH41">
        <f>Units.AH38</f>
        <v/>
      </c>
      <c r="AI41">
        <f>Units.AI38</f>
        <v/>
      </c>
      <c r="AJ41">
        <f>Units.AJ38</f>
        <v/>
      </c>
    </row>
    <row r="42">
      <c r="A42">
        <f>Units.A39</f>
        <v/>
      </c>
      <c r="B42">
        <f>Units.B39</f>
        <v/>
      </c>
      <c r="C42">
        <f>Units.C39</f>
        <v/>
      </c>
      <c r="D42">
        <f>Units.D39</f>
        <v/>
      </c>
      <c r="E42">
        <f>Units.E39</f>
        <v/>
      </c>
      <c r="F42">
        <f>Units.F39</f>
        <v/>
      </c>
      <c r="G42">
        <f>Units.G39</f>
        <v/>
      </c>
      <c r="H42">
        <f>Units.H39</f>
        <v/>
      </c>
      <c r="I42">
        <f>Units.I39</f>
        <v/>
      </c>
      <c r="J42">
        <f>Units.J39</f>
        <v/>
      </c>
      <c r="K42">
        <f>Units.K39</f>
        <v/>
      </c>
      <c r="L42">
        <f>Units.L39</f>
        <v/>
      </c>
      <c r="M42">
        <f>Units.M39</f>
        <v/>
      </c>
      <c r="N42">
        <f>Units.N39</f>
        <v/>
      </c>
      <c r="O42">
        <f>Units.O39</f>
        <v/>
      </c>
      <c r="P42">
        <f>Units.P39</f>
        <v/>
      </c>
      <c r="Q42">
        <f>Units.Q39</f>
        <v/>
      </c>
      <c r="R42">
        <f>Units.R39</f>
        <v/>
      </c>
      <c r="S42">
        <f>Units.S39</f>
        <v/>
      </c>
      <c r="T42">
        <f>Units.T39</f>
        <v/>
      </c>
      <c r="U42">
        <f>Units.U39</f>
        <v/>
      </c>
      <c r="V42">
        <f>Units.V39</f>
        <v/>
      </c>
      <c r="W42">
        <f>Units.W39</f>
        <v/>
      </c>
      <c r="X42">
        <f>Units.X39</f>
        <v/>
      </c>
      <c r="Y42">
        <f>Units.Y39</f>
        <v/>
      </c>
      <c r="Z42">
        <f>Units.Z39</f>
        <v/>
      </c>
      <c r="AA42">
        <f>Units.AA39</f>
        <v/>
      </c>
      <c r="AB42">
        <f>Units.AB39</f>
        <v/>
      </c>
      <c r="AC42">
        <f>Units.AC39</f>
        <v/>
      </c>
      <c r="AD42">
        <f>Units.AD39</f>
        <v/>
      </c>
      <c r="AE42">
        <f>Units.AE39</f>
        <v/>
      </c>
      <c r="AF42">
        <f>Units.AF39</f>
        <v/>
      </c>
      <c r="AG42">
        <f>Units.AG39</f>
        <v/>
      </c>
      <c r="AH42">
        <f>Units.AH39</f>
        <v/>
      </c>
      <c r="AI42">
        <f>Units.AI39</f>
        <v/>
      </c>
      <c r="AJ42">
        <f>Units.AJ39</f>
        <v/>
      </c>
    </row>
    <row r="43">
      <c r="A43">
        <f>Units.A40</f>
        <v/>
      </c>
      <c r="B43">
        <f>Units.B40</f>
        <v/>
      </c>
      <c r="C43">
        <f>Units.C40</f>
        <v/>
      </c>
      <c r="D43">
        <f>Units.D40</f>
        <v/>
      </c>
      <c r="E43">
        <f>Units.E40</f>
        <v/>
      </c>
      <c r="F43">
        <f>Units.F40</f>
        <v/>
      </c>
      <c r="G43">
        <f>Units.G40</f>
        <v/>
      </c>
      <c r="H43">
        <f>Units.H40</f>
        <v/>
      </c>
      <c r="I43">
        <f>Units.I40</f>
        <v/>
      </c>
      <c r="J43">
        <f>Units.J40</f>
        <v/>
      </c>
      <c r="K43">
        <f>Units.K40</f>
        <v/>
      </c>
      <c r="L43">
        <f>Units.L40</f>
        <v/>
      </c>
      <c r="M43">
        <f>Units.M40</f>
        <v/>
      </c>
      <c r="N43">
        <f>Units.N40</f>
        <v/>
      </c>
      <c r="O43">
        <f>Units.O40</f>
        <v/>
      </c>
      <c r="P43">
        <f>Units.P40</f>
        <v/>
      </c>
      <c r="Q43">
        <f>Units.Q40</f>
        <v/>
      </c>
      <c r="R43">
        <f>Units.R40</f>
        <v/>
      </c>
      <c r="S43">
        <f>Units.S40</f>
        <v/>
      </c>
      <c r="T43">
        <f>Units.T40</f>
        <v/>
      </c>
      <c r="U43">
        <f>Units.U40</f>
        <v/>
      </c>
      <c r="V43">
        <f>Units.V40</f>
        <v/>
      </c>
      <c r="W43">
        <f>Units.W40</f>
        <v/>
      </c>
      <c r="X43">
        <f>Units.X40</f>
        <v/>
      </c>
      <c r="Y43">
        <f>Units.Y40</f>
        <v/>
      </c>
      <c r="Z43">
        <f>Units.Z40</f>
        <v/>
      </c>
      <c r="AA43">
        <f>Units.AA40</f>
        <v/>
      </c>
      <c r="AB43">
        <f>Units.AB40</f>
        <v/>
      </c>
      <c r="AC43">
        <f>Units.AC40</f>
        <v/>
      </c>
      <c r="AD43">
        <f>Units.AD40</f>
        <v/>
      </c>
      <c r="AE43">
        <f>Units.AE40</f>
        <v/>
      </c>
      <c r="AF43">
        <f>Units.AF40</f>
        <v/>
      </c>
      <c r="AG43">
        <f>Units.AG40</f>
        <v/>
      </c>
      <c r="AH43">
        <f>Units.AH40</f>
        <v/>
      </c>
      <c r="AI43">
        <f>Units.AI40</f>
        <v/>
      </c>
      <c r="AJ43">
        <f>Units.AJ40</f>
        <v/>
      </c>
    </row>
    <row r="44">
      <c r="A44">
        <f>Units.A41</f>
        <v/>
      </c>
      <c r="B44">
        <f>Units.B41</f>
        <v/>
      </c>
      <c r="C44">
        <f>Units.C41</f>
        <v/>
      </c>
      <c r="D44">
        <f>Units.D41</f>
        <v/>
      </c>
      <c r="E44">
        <f>Units.E41</f>
        <v/>
      </c>
      <c r="F44">
        <f>Units.F41</f>
        <v/>
      </c>
      <c r="G44">
        <f>Units.G41</f>
        <v/>
      </c>
      <c r="H44">
        <f>Units.H41</f>
        <v/>
      </c>
      <c r="I44">
        <f>Units.I41</f>
        <v/>
      </c>
      <c r="J44">
        <f>Units.J41</f>
        <v/>
      </c>
      <c r="K44">
        <f>Units.K41</f>
        <v/>
      </c>
      <c r="L44">
        <f>Units.L41</f>
        <v/>
      </c>
      <c r="M44">
        <f>Units.M41</f>
        <v/>
      </c>
      <c r="N44">
        <f>Units.N41</f>
        <v/>
      </c>
      <c r="O44">
        <f>Units.O41</f>
        <v/>
      </c>
      <c r="P44">
        <f>Units.P41</f>
        <v/>
      </c>
      <c r="Q44">
        <f>Units.Q41</f>
        <v/>
      </c>
      <c r="R44">
        <f>Units.R41</f>
        <v/>
      </c>
      <c r="S44">
        <f>Units.S41</f>
        <v/>
      </c>
      <c r="T44">
        <f>Units.T41</f>
        <v/>
      </c>
      <c r="U44">
        <f>Units.U41</f>
        <v/>
      </c>
      <c r="V44">
        <f>Units.V41</f>
        <v/>
      </c>
      <c r="W44">
        <f>Units.W41</f>
        <v/>
      </c>
      <c r="X44">
        <f>Units.X41</f>
        <v/>
      </c>
      <c r="Y44">
        <f>Units.Y41</f>
        <v/>
      </c>
      <c r="Z44">
        <f>Units.Z41</f>
        <v/>
      </c>
      <c r="AA44">
        <f>Units.AA41</f>
        <v/>
      </c>
      <c r="AB44">
        <f>Units.AB41</f>
        <v/>
      </c>
      <c r="AC44">
        <f>Units.AC41</f>
        <v/>
      </c>
      <c r="AD44">
        <f>Units.AD41</f>
        <v/>
      </c>
      <c r="AE44">
        <f>Units.AE41</f>
        <v/>
      </c>
      <c r="AF44">
        <f>Units.AF41</f>
        <v/>
      </c>
      <c r="AG44">
        <f>Units.AG41</f>
        <v/>
      </c>
      <c r="AH44">
        <f>Units.AH41</f>
        <v/>
      </c>
      <c r="AI44">
        <f>Units.AI41</f>
        <v/>
      </c>
      <c r="AJ44">
        <f>Units.AJ41</f>
        <v/>
      </c>
    </row>
    <row r="45">
      <c r="A45">
        <f>Units.A42</f>
        <v/>
      </c>
      <c r="B45">
        <f>Units.B42</f>
        <v/>
      </c>
      <c r="C45">
        <f>Units.C42</f>
        <v/>
      </c>
      <c r="D45">
        <f>Units.D42</f>
        <v/>
      </c>
      <c r="E45">
        <f>Units.E42</f>
        <v/>
      </c>
      <c r="F45">
        <f>Units.F42</f>
        <v/>
      </c>
      <c r="G45">
        <f>Units.G42</f>
        <v/>
      </c>
      <c r="H45">
        <f>Units.H42</f>
        <v/>
      </c>
      <c r="I45">
        <f>Units.I42</f>
        <v/>
      </c>
      <c r="J45">
        <f>Units.J42</f>
        <v/>
      </c>
      <c r="K45">
        <f>Units.K42</f>
        <v/>
      </c>
      <c r="L45">
        <f>Units.L42</f>
        <v/>
      </c>
      <c r="M45">
        <f>Units.M42</f>
        <v/>
      </c>
      <c r="N45">
        <f>Units.N42</f>
        <v/>
      </c>
      <c r="O45">
        <f>Units.O42</f>
        <v/>
      </c>
      <c r="P45">
        <f>Units.P42</f>
        <v/>
      </c>
      <c r="Q45">
        <f>Units.Q42</f>
        <v/>
      </c>
      <c r="R45">
        <f>Units.R42</f>
        <v/>
      </c>
      <c r="S45">
        <f>Units.S42</f>
        <v/>
      </c>
      <c r="T45">
        <f>Units.T42</f>
        <v/>
      </c>
      <c r="U45">
        <f>Units.U42</f>
        <v/>
      </c>
      <c r="V45">
        <f>Units.V42</f>
        <v/>
      </c>
      <c r="W45">
        <f>Units.W42</f>
        <v/>
      </c>
      <c r="X45">
        <f>Units.X42</f>
        <v/>
      </c>
      <c r="Y45">
        <f>Units.Y42</f>
        <v/>
      </c>
      <c r="Z45">
        <f>Units.Z42</f>
        <v/>
      </c>
      <c r="AA45">
        <f>Units.AA42</f>
        <v/>
      </c>
      <c r="AB45">
        <f>Units.AB42</f>
        <v/>
      </c>
      <c r="AC45">
        <f>Units.AC42</f>
        <v/>
      </c>
      <c r="AD45">
        <f>Units.AD42</f>
        <v/>
      </c>
      <c r="AE45">
        <f>Units.AE42</f>
        <v/>
      </c>
      <c r="AF45">
        <f>Units.AF42</f>
        <v/>
      </c>
      <c r="AG45">
        <f>Units.AG42</f>
        <v/>
      </c>
      <c r="AH45">
        <f>Units.AH42</f>
        <v/>
      </c>
      <c r="AI45">
        <f>Units.AI42</f>
        <v/>
      </c>
      <c r="AJ45">
        <f>Units.AJ42</f>
        <v/>
      </c>
    </row>
    <row r="46">
      <c r="A46">
        <f>Units.A43</f>
        <v/>
      </c>
      <c r="B46">
        <f>Units.B43</f>
        <v/>
      </c>
      <c r="C46">
        <f>Units.C43</f>
        <v/>
      </c>
      <c r="D46">
        <f>Units.D43</f>
        <v/>
      </c>
      <c r="E46">
        <f>Units.E43</f>
        <v/>
      </c>
      <c r="F46">
        <f>Units.F43</f>
        <v/>
      </c>
      <c r="G46">
        <f>Units.G43</f>
        <v/>
      </c>
      <c r="H46">
        <f>Units.H43</f>
        <v/>
      </c>
      <c r="I46">
        <f>Units.I43</f>
        <v/>
      </c>
      <c r="J46">
        <f>Units.J43</f>
        <v/>
      </c>
      <c r="K46">
        <f>Units.K43</f>
        <v/>
      </c>
      <c r="L46">
        <f>Units.L43</f>
        <v/>
      </c>
      <c r="M46">
        <f>Units.M43</f>
        <v/>
      </c>
      <c r="N46">
        <f>Units.N43</f>
        <v/>
      </c>
      <c r="O46">
        <f>Units.O43</f>
        <v/>
      </c>
      <c r="P46">
        <f>Units.P43</f>
        <v/>
      </c>
      <c r="Q46">
        <f>Units.Q43</f>
        <v/>
      </c>
      <c r="R46">
        <f>Units.R43</f>
        <v/>
      </c>
      <c r="S46">
        <f>Units.S43</f>
        <v/>
      </c>
      <c r="T46">
        <f>Units.T43</f>
        <v/>
      </c>
      <c r="U46">
        <f>Units.U43</f>
        <v/>
      </c>
      <c r="V46">
        <f>Units.V43</f>
        <v/>
      </c>
      <c r="W46">
        <f>Units.W43</f>
        <v/>
      </c>
      <c r="X46">
        <f>Units.X43</f>
        <v/>
      </c>
      <c r="Y46">
        <f>Units.Y43</f>
        <v/>
      </c>
      <c r="Z46">
        <f>Units.Z43</f>
        <v/>
      </c>
      <c r="AA46">
        <f>Units.AA43</f>
        <v/>
      </c>
      <c r="AB46">
        <f>Units.AB43</f>
        <v/>
      </c>
      <c r="AC46">
        <f>Units.AC43</f>
        <v/>
      </c>
      <c r="AD46">
        <f>Units.AD43</f>
        <v/>
      </c>
      <c r="AE46">
        <f>Units.AE43</f>
        <v/>
      </c>
      <c r="AF46">
        <f>Units.AF43</f>
        <v/>
      </c>
      <c r="AG46">
        <f>Units.AG43</f>
        <v/>
      </c>
      <c r="AH46">
        <f>Units.AH43</f>
        <v/>
      </c>
      <c r="AI46">
        <f>Units.AI43</f>
        <v/>
      </c>
      <c r="AJ46">
        <f>Units.AJ43</f>
        <v/>
      </c>
    </row>
    <row r="47">
      <c r="A47">
        <f>Units.A44</f>
        <v/>
      </c>
      <c r="B47">
        <f>Units.B44</f>
        <v/>
      </c>
      <c r="C47">
        <f>Units.C44</f>
        <v/>
      </c>
      <c r="D47">
        <f>Units.D44</f>
        <v/>
      </c>
      <c r="E47">
        <f>Units.E44</f>
        <v/>
      </c>
      <c r="F47">
        <f>Units.F44</f>
        <v/>
      </c>
      <c r="G47">
        <f>Units.G44</f>
        <v/>
      </c>
      <c r="H47">
        <f>Units.H44</f>
        <v/>
      </c>
      <c r="I47">
        <f>Units.I44</f>
        <v/>
      </c>
      <c r="J47">
        <f>Units.J44</f>
        <v/>
      </c>
      <c r="K47">
        <f>Units.K44</f>
        <v/>
      </c>
      <c r="L47">
        <f>Units.L44</f>
        <v/>
      </c>
      <c r="M47">
        <f>Units.M44</f>
        <v/>
      </c>
      <c r="N47">
        <f>Units.N44</f>
        <v/>
      </c>
      <c r="O47">
        <f>Units.O44</f>
        <v/>
      </c>
      <c r="P47">
        <f>Units.P44</f>
        <v/>
      </c>
      <c r="Q47">
        <f>Units.Q44</f>
        <v/>
      </c>
      <c r="R47">
        <f>Units.R44</f>
        <v/>
      </c>
      <c r="S47">
        <f>Units.S44</f>
        <v/>
      </c>
      <c r="T47">
        <f>Units.T44</f>
        <v/>
      </c>
      <c r="U47">
        <f>Units.U44</f>
        <v/>
      </c>
      <c r="V47">
        <f>Units.V44</f>
        <v/>
      </c>
      <c r="W47">
        <f>Units.W44</f>
        <v/>
      </c>
      <c r="X47">
        <f>Units.X44</f>
        <v/>
      </c>
      <c r="Y47">
        <f>Units.Y44</f>
        <v/>
      </c>
      <c r="Z47">
        <f>Units.Z44</f>
        <v/>
      </c>
      <c r="AA47">
        <f>Units.AA44</f>
        <v/>
      </c>
      <c r="AB47">
        <f>Units.AB44</f>
        <v/>
      </c>
      <c r="AC47">
        <f>Units.AC44</f>
        <v/>
      </c>
      <c r="AD47">
        <f>Units.AD44</f>
        <v/>
      </c>
      <c r="AE47">
        <f>Units.AE44</f>
        <v/>
      </c>
      <c r="AF47">
        <f>Units.AF44</f>
        <v/>
      </c>
      <c r="AG47">
        <f>Units.AG44</f>
        <v/>
      </c>
      <c r="AH47">
        <f>Units.AH44</f>
        <v/>
      </c>
      <c r="AI47">
        <f>Units.AI44</f>
        <v/>
      </c>
      <c r="AJ47">
        <f>Units.AJ44</f>
        <v/>
      </c>
    </row>
    <row r="48">
      <c r="A48">
        <f>Units.A45</f>
        <v/>
      </c>
      <c r="B48">
        <f>Units.B45</f>
        <v/>
      </c>
      <c r="C48">
        <f>Units.C45</f>
        <v/>
      </c>
      <c r="D48">
        <f>Units.D45</f>
        <v/>
      </c>
      <c r="E48">
        <f>Units.E45</f>
        <v/>
      </c>
      <c r="F48">
        <f>Units.F45</f>
        <v/>
      </c>
      <c r="G48">
        <f>Units.G45</f>
        <v/>
      </c>
      <c r="H48">
        <f>Units.H45</f>
        <v/>
      </c>
      <c r="I48">
        <f>Units.I45</f>
        <v/>
      </c>
      <c r="J48">
        <f>Units.J45</f>
        <v/>
      </c>
      <c r="K48">
        <f>Units.K45</f>
        <v/>
      </c>
      <c r="L48">
        <f>Units.L45</f>
        <v/>
      </c>
      <c r="M48">
        <f>Units.M45</f>
        <v/>
      </c>
      <c r="N48">
        <f>Units.N45</f>
        <v/>
      </c>
      <c r="O48">
        <f>Units.O45</f>
        <v/>
      </c>
      <c r="P48">
        <f>Units.P45</f>
        <v/>
      </c>
      <c r="Q48">
        <f>Units.Q45</f>
        <v/>
      </c>
      <c r="R48">
        <f>Units.R45</f>
        <v/>
      </c>
      <c r="S48">
        <f>Units.S45</f>
        <v/>
      </c>
      <c r="T48">
        <f>Units.T45</f>
        <v/>
      </c>
      <c r="U48">
        <f>Units.U45</f>
        <v/>
      </c>
      <c r="V48">
        <f>Units.V45</f>
        <v/>
      </c>
      <c r="W48">
        <f>Units.W45</f>
        <v/>
      </c>
      <c r="X48">
        <f>Units.X45</f>
        <v/>
      </c>
      <c r="Y48">
        <f>Units.Y45</f>
        <v/>
      </c>
      <c r="Z48">
        <f>Units.Z45</f>
        <v/>
      </c>
      <c r="AA48">
        <f>Units.AA45</f>
        <v/>
      </c>
      <c r="AB48">
        <f>Units.AB45</f>
        <v/>
      </c>
      <c r="AC48">
        <f>Units.AC45</f>
        <v/>
      </c>
      <c r="AD48">
        <f>Units.AD45</f>
        <v/>
      </c>
      <c r="AE48">
        <f>Units.AE45</f>
        <v/>
      </c>
      <c r="AF48">
        <f>Units.AF45</f>
        <v/>
      </c>
      <c r="AG48">
        <f>Units.AG45</f>
        <v/>
      </c>
      <c r="AH48">
        <f>Units.AH45</f>
        <v/>
      </c>
      <c r="AI48">
        <f>Units.AI45</f>
        <v/>
      </c>
      <c r="AJ48">
        <f>Units.AJ45</f>
        <v/>
      </c>
    </row>
    <row r="49">
      <c r="A49">
        <f>Units.A46</f>
        <v/>
      </c>
      <c r="B49">
        <f>Units.B46</f>
        <v/>
      </c>
      <c r="C49">
        <f>Units.C46</f>
        <v/>
      </c>
      <c r="D49">
        <f>Units.D46</f>
        <v/>
      </c>
      <c r="E49">
        <f>Units.E46</f>
        <v/>
      </c>
      <c r="F49">
        <f>Units.F46</f>
        <v/>
      </c>
      <c r="G49">
        <f>Units.G46</f>
        <v/>
      </c>
      <c r="H49">
        <f>Units.H46</f>
        <v/>
      </c>
      <c r="I49">
        <f>Units.I46</f>
        <v/>
      </c>
      <c r="J49">
        <f>Units.J46</f>
        <v/>
      </c>
      <c r="K49">
        <f>Units.K46</f>
        <v/>
      </c>
      <c r="L49">
        <f>Units.L46</f>
        <v/>
      </c>
      <c r="M49">
        <f>Units.M46</f>
        <v/>
      </c>
      <c r="N49">
        <f>Units.N46</f>
        <v/>
      </c>
      <c r="O49">
        <f>Units.O46</f>
        <v/>
      </c>
      <c r="P49">
        <f>Units.P46</f>
        <v/>
      </c>
      <c r="Q49">
        <f>Units.Q46</f>
        <v/>
      </c>
      <c r="R49">
        <f>Units.R46</f>
        <v/>
      </c>
      <c r="S49">
        <f>Units.S46</f>
        <v/>
      </c>
      <c r="T49">
        <f>Units.T46</f>
        <v/>
      </c>
      <c r="U49">
        <f>Units.U46</f>
        <v/>
      </c>
      <c r="V49">
        <f>Units.V46</f>
        <v/>
      </c>
      <c r="W49">
        <f>Units.W46</f>
        <v/>
      </c>
      <c r="X49">
        <f>Units.X46</f>
        <v/>
      </c>
      <c r="Y49">
        <f>Units.Y46</f>
        <v/>
      </c>
      <c r="Z49">
        <f>Units.Z46</f>
        <v/>
      </c>
      <c r="AA49">
        <f>Units.AA46</f>
        <v/>
      </c>
      <c r="AB49">
        <f>Units.AB46</f>
        <v/>
      </c>
      <c r="AC49">
        <f>Units.AC46</f>
        <v/>
      </c>
      <c r="AD49">
        <f>Units.AD46</f>
        <v/>
      </c>
      <c r="AE49">
        <f>Units.AE46</f>
        <v/>
      </c>
      <c r="AF49">
        <f>Units.AF46</f>
        <v/>
      </c>
      <c r="AG49">
        <f>Units.AG46</f>
        <v/>
      </c>
      <c r="AH49">
        <f>Units.AH46</f>
        <v/>
      </c>
      <c r="AI49">
        <f>Units.AI46</f>
        <v/>
      </c>
      <c r="AJ49">
        <f>Units.AJ46</f>
        <v/>
      </c>
    </row>
    <row r="50">
      <c r="A50">
        <f>Units.A47</f>
        <v/>
      </c>
      <c r="B50">
        <f>Units.B47</f>
        <v/>
      </c>
      <c r="C50">
        <f>Units.C47</f>
        <v/>
      </c>
      <c r="D50">
        <f>Units.D47</f>
        <v/>
      </c>
      <c r="E50">
        <f>Units.E47</f>
        <v/>
      </c>
      <c r="F50">
        <f>Units.F47</f>
        <v/>
      </c>
      <c r="G50">
        <f>Units.G47</f>
        <v/>
      </c>
      <c r="H50">
        <f>Units.H47</f>
        <v/>
      </c>
      <c r="I50">
        <f>Units.I47</f>
        <v/>
      </c>
      <c r="J50">
        <f>Units.J47</f>
        <v/>
      </c>
      <c r="K50">
        <f>Units.K47</f>
        <v/>
      </c>
      <c r="L50">
        <f>Units.L47</f>
        <v/>
      </c>
      <c r="M50">
        <f>Units.M47</f>
        <v/>
      </c>
      <c r="N50">
        <f>Units.N47</f>
        <v/>
      </c>
      <c r="O50">
        <f>Units.O47</f>
        <v/>
      </c>
      <c r="P50">
        <f>Units.P47</f>
        <v/>
      </c>
      <c r="Q50">
        <f>Units.Q47</f>
        <v/>
      </c>
      <c r="R50">
        <f>Units.R47</f>
        <v/>
      </c>
      <c r="S50">
        <f>Units.S47</f>
        <v/>
      </c>
      <c r="T50">
        <f>Units.T47</f>
        <v/>
      </c>
      <c r="U50">
        <f>Units.U47</f>
        <v/>
      </c>
      <c r="V50">
        <f>Units.V47</f>
        <v/>
      </c>
      <c r="W50">
        <f>Units.W47</f>
        <v/>
      </c>
      <c r="X50">
        <f>Units.X47</f>
        <v/>
      </c>
      <c r="Y50">
        <f>Units.Y47</f>
        <v/>
      </c>
      <c r="Z50">
        <f>Units.Z47</f>
        <v/>
      </c>
      <c r="AA50">
        <f>Units.AA47</f>
        <v/>
      </c>
      <c r="AB50">
        <f>Units.AB47</f>
        <v/>
      </c>
      <c r="AC50">
        <f>Units.AC47</f>
        <v/>
      </c>
      <c r="AD50">
        <f>Units.AD47</f>
        <v/>
      </c>
      <c r="AE50">
        <f>Units.AE47</f>
        <v/>
      </c>
      <c r="AF50">
        <f>Units.AF47</f>
        <v/>
      </c>
      <c r="AG50">
        <f>Units.AG47</f>
        <v/>
      </c>
      <c r="AH50">
        <f>Units.AH47</f>
        <v/>
      </c>
      <c r="AI50">
        <f>Units.AI47</f>
        <v/>
      </c>
      <c r="AJ50">
        <f>Units.AJ47</f>
        <v/>
      </c>
    </row>
    <row r="51">
      <c r="A51">
        <f>Units.A48</f>
        <v/>
      </c>
      <c r="B51">
        <f>Units.B48</f>
        <v/>
      </c>
      <c r="C51">
        <f>Units.C48</f>
        <v/>
      </c>
      <c r="D51">
        <f>Units.D48</f>
        <v/>
      </c>
      <c r="E51">
        <f>Units.E48</f>
        <v/>
      </c>
      <c r="F51">
        <f>Units.F48</f>
        <v/>
      </c>
      <c r="G51">
        <f>Units.G48</f>
        <v/>
      </c>
      <c r="H51">
        <f>Units.H48</f>
        <v/>
      </c>
      <c r="I51">
        <f>Units.I48</f>
        <v/>
      </c>
      <c r="J51">
        <f>Units.J48</f>
        <v/>
      </c>
      <c r="K51">
        <f>Units.K48</f>
        <v/>
      </c>
      <c r="L51">
        <f>Units.L48</f>
        <v/>
      </c>
      <c r="M51">
        <f>Units.M48</f>
        <v/>
      </c>
      <c r="N51">
        <f>Units.N48</f>
        <v/>
      </c>
      <c r="O51">
        <f>Units.O48</f>
        <v/>
      </c>
      <c r="P51">
        <f>Units.P48</f>
        <v/>
      </c>
      <c r="Q51">
        <f>Units.Q48</f>
        <v/>
      </c>
      <c r="R51">
        <f>Units.R48</f>
        <v/>
      </c>
      <c r="S51">
        <f>Units.S48</f>
        <v/>
      </c>
      <c r="T51">
        <f>Units.T48</f>
        <v/>
      </c>
      <c r="U51">
        <f>Units.U48</f>
        <v/>
      </c>
      <c r="V51">
        <f>Units.V48</f>
        <v/>
      </c>
      <c r="W51">
        <f>Units.W48</f>
        <v/>
      </c>
      <c r="X51">
        <f>Units.X48</f>
        <v/>
      </c>
      <c r="Y51">
        <f>Units.Y48</f>
        <v/>
      </c>
      <c r="Z51">
        <f>Units.Z48</f>
        <v/>
      </c>
      <c r="AA51">
        <f>Units.AA48</f>
        <v/>
      </c>
      <c r="AB51">
        <f>Units.AB48</f>
        <v/>
      </c>
      <c r="AC51">
        <f>Units.AC48</f>
        <v/>
      </c>
      <c r="AD51">
        <f>Units.AD48</f>
        <v/>
      </c>
      <c r="AE51">
        <f>Units.AE48</f>
        <v/>
      </c>
      <c r="AF51">
        <f>Units.AF48</f>
        <v/>
      </c>
      <c r="AG51">
        <f>Units.AG48</f>
        <v/>
      </c>
      <c r="AH51">
        <f>Units.AH48</f>
        <v/>
      </c>
      <c r="AI51">
        <f>Units.AI48</f>
        <v/>
      </c>
      <c r="AJ51">
        <f>Units.AJ48</f>
        <v/>
      </c>
    </row>
    <row r="52">
      <c r="A52">
        <f>Units.A49</f>
        <v/>
      </c>
      <c r="B52">
        <f>Units.B49</f>
        <v/>
      </c>
      <c r="C52">
        <f>Units.C49</f>
        <v/>
      </c>
      <c r="D52">
        <f>Units.D49</f>
        <v/>
      </c>
      <c r="E52">
        <f>Units.E49</f>
        <v/>
      </c>
      <c r="F52">
        <f>Units.F49</f>
        <v/>
      </c>
      <c r="G52">
        <f>Units.G49</f>
        <v/>
      </c>
      <c r="H52">
        <f>Units.H49</f>
        <v/>
      </c>
      <c r="I52">
        <f>Units.I49</f>
        <v/>
      </c>
      <c r="J52">
        <f>Units.J49</f>
        <v/>
      </c>
      <c r="K52">
        <f>Units.K49</f>
        <v/>
      </c>
      <c r="L52">
        <f>Units.L49</f>
        <v/>
      </c>
      <c r="M52">
        <f>Units.M49</f>
        <v/>
      </c>
      <c r="N52">
        <f>Units.N49</f>
        <v/>
      </c>
      <c r="O52">
        <f>Units.O49</f>
        <v/>
      </c>
      <c r="P52">
        <f>Units.P49</f>
        <v/>
      </c>
      <c r="Q52">
        <f>Units.Q49</f>
        <v/>
      </c>
      <c r="R52">
        <f>Units.R49</f>
        <v/>
      </c>
      <c r="S52">
        <f>Units.S49</f>
        <v/>
      </c>
      <c r="T52">
        <f>Units.T49</f>
        <v/>
      </c>
      <c r="U52">
        <f>Units.U49</f>
        <v/>
      </c>
      <c r="V52">
        <f>Units.V49</f>
        <v/>
      </c>
      <c r="W52">
        <f>Units.W49</f>
        <v/>
      </c>
      <c r="X52">
        <f>Units.X49</f>
        <v/>
      </c>
      <c r="Y52">
        <f>Units.Y49</f>
        <v/>
      </c>
      <c r="Z52">
        <f>Units.Z49</f>
        <v/>
      </c>
      <c r="AA52">
        <f>Units.AA49</f>
        <v/>
      </c>
      <c r="AB52">
        <f>Units.AB49</f>
        <v/>
      </c>
      <c r="AC52">
        <f>Units.AC49</f>
        <v/>
      </c>
      <c r="AD52">
        <f>Units.AD49</f>
        <v/>
      </c>
      <c r="AE52">
        <f>Units.AE49</f>
        <v/>
      </c>
      <c r="AF52">
        <f>Units.AF49</f>
        <v/>
      </c>
      <c r="AG52">
        <f>Units.AG49</f>
        <v/>
      </c>
      <c r="AH52">
        <f>Units.AH49</f>
        <v/>
      </c>
      <c r="AI52">
        <f>Units.AI49</f>
        <v/>
      </c>
      <c r="AJ52">
        <f>Units.AJ49</f>
        <v/>
      </c>
    </row>
    <row r="53">
      <c r="A53">
        <f>Units.A50</f>
        <v/>
      </c>
      <c r="B53">
        <f>Units.B50</f>
        <v/>
      </c>
      <c r="C53">
        <f>Units.C50</f>
        <v/>
      </c>
      <c r="D53">
        <f>Units.D50</f>
        <v/>
      </c>
      <c r="E53">
        <f>Units.E50</f>
        <v/>
      </c>
      <c r="F53">
        <f>Units.F50</f>
        <v/>
      </c>
      <c r="G53">
        <f>Units.G50</f>
        <v/>
      </c>
      <c r="H53">
        <f>Units.H50</f>
        <v/>
      </c>
      <c r="I53">
        <f>Units.I50</f>
        <v/>
      </c>
      <c r="J53">
        <f>Units.J50</f>
        <v/>
      </c>
      <c r="K53">
        <f>Units.K50</f>
        <v/>
      </c>
      <c r="L53">
        <f>Units.L50</f>
        <v/>
      </c>
      <c r="M53">
        <f>Units.M50</f>
        <v/>
      </c>
      <c r="N53">
        <f>Units.N50</f>
        <v/>
      </c>
      <c r="O53">
        <f>Units.O50</f>
        <v/>
      </c>
      <c r="P53">
        <f>Units.P50</f>
        <v/>
      </c>
      <c r="Q53">
        <f>Units.Q50</f>
        <v/>
      </c>
      <c r="R53">
        <f>Units.R50</f>
        <v/>
      </c>
      <c r="S53">
        <f>Units.S50</f>
        <v/>
      </c>
      <c r="T53">
        <f>Units.T50</f>
        <v/>
      </c>
      <c r="U53">
        <f>Units.U50</f>
        <v/>
      </c>
      <c r="V53">
        <f>Units.V50</f>
        <v/>
      </c>
      <c r="W53">
        <f>Units.W50</f>
        <v/>
      </c>
      <c r="X53">
        <f>Units.X50</f>
        <v/>
      </c>
      <c r="Y53">
        <f>Units.Y50</f>
        <v/>
      </c>
      <c r="Z53">
        <f>Units.Z50</f>
        <v/>
      </c>
      <c r="AA53">
        <f>Units.AA50</f>
        <v/>
      </c>
      <c r="AB53">
        <f>Units.AB50</f>
        <v/>
      </c>
      <c r="AC53">
        <f>Units.AC50</f>
        <v/>
      </c>
      <c r="AD53">
        <f>Units.AD50</f>
        <v/>
      </c>
      <c r="AE53">
        <f>Units.AE50</f>
        <v/>
      </c>
      <c r="AF53">
        <f>Units.AF50</f>
        <v/>
      </c>
      <c r="AG53">
        <f>Units.AG50</f>
        <v/>
      </c>
      <c r="AH53">
        <f>Units.AH50</f>
        <v/>
      </c>
      <c r="AI53">
        <f>Units.AI50</f>
        <v/>
      </c>
      <c r="AJ53">
        <f>Units.AJ50</f>
        <v/>
      </c>
    </row>
    <row r="54">
      <c r="A54">
        <f>Units.A51</f>
        <v/>
      </c>
      <c r="B54">
        <f>Units.B51</f>
        <v/>
      </c>
      <c r="C54">
        <f>Units.C51</f>
        <v/>
      </c>
      <c r="D54">
        <f>Units.D51</f>
        <v/>
      </c>
      <c r="E54">
        <f>Units.E51</f>
        <v/>
      </c>
      <c r="F54">
        <f>Units.F51</f>
        <v/>
      </c>
      <c r="G54">
        <f>Units.G51</f>
        <v/>
      </c>
      <c r="H54">
        <f>Units.H51</f>
        <v/>
      </c>
      <c r="I54">
        <f>Units.I51</f>
        <v/>
      </c>
      <c r="J54">
        <f>Units.J51</f>
        <v/>
      </c>
      <c r="K54">
        <f>Units.K51</f>
        <v/>
      </c>
      <c r="L54">
        <f>Units.L51</f>
        <v/>
      </c>
      <c r="M54">
        <f>Units.M51</f>
        <v/>
      </c>
      <c r="N54">
        <f>Units.N51</f>
        <v/>
      </c>
      <c r="O54">
        <f>Units.O51</f>
        <v/>
      </c>
      <c r="P54">
        <f>Units.P51</f>
        <v/>
      </c>
      <c r="Q54">
        <f>Units.Q51</f>
        <v/>
      </c>
      <c r="R54">
        <f>Units.R51</f>
        <v/>
      </c>
      <c r="S54">
        <f>Units.S51</f>
        <v/>
      </c>
      <c r="T54">
        <f>Units.T51</f>
        <v/>
      </c>
      <c r="U54">
        <f>Units.U51</f>
        <v/>
      </c>
      <c r="V54">
        <f>Units.V51</f>
        <v/>
      </c>
      <c r="W54">
        <f>Units.W51</f>
        <v/>
      </c>
      <c r="X54">
        <f>Units.X51</f>
        <v/>
      </c>
      <c r="Y54">
        <f>Units.Y51</f>
        <v/>
      </c>
      <c r="Z54">
        <f>Units.Z51</f>
        <v/>
      </c>
      <c r="AA54">
        <f>Units.AA51</f>
        <v/>
      </c>
      <c r="AB54">
        <f>Units.AB51</f>
        <v/>
      </c>
      <c r="AC54">
        <f>Units.AC51</f>
        <v/>
      </c>
      <c r="AD54">
        <f>Units.AD51</f>
        <v/>
      </c>
      <c r="AE54">
        <f>Units.AE51</f>
        <v/>
      </c>
      <c r="AF54">
        <f>Units.AF51</f>
        <v/>
      </c>
      <c r="AG54">
        <f>Units.AG51</f>
        <v/>
      </c>
      <c r="AH54">
        <f>Units.AH51</f>
        <v/>
      </c>
      <c r="AI54">
        <f>Units.AI51</f>
        <v/>
      </c>
      <c r="AJ54">
        <f>Units.AJ51</f>
        <v/>
      </c>
    </row>
    <row r="55">
      <c r="A55">
        <f>Units.A52</f>
        <v/>
      </c>
      <c r="B55">
        <f>Units.B52</f>
        <v/>
      </c>
      <c r="C55">
        <f>Units.C52</f>
        <v/>
      </c>
      <c r="D55">
        <f>Units.D52</f>
        <v/>
      </c>
      <c r="E55">
        <f>Units.E52</f>
        <v/>
      </c>
      <c r="F55">
        <f>Units.F52</f>
        <v/>
      </c>
      <c r="G55">
        <f>Units.G52</f>
        <v/>
      </c>
      <c r="H55">
        <f>Units.H52</f>
        <v/>
      </c>
      <c r="I55">
        <f>Units.I52</f>
        <v/>
      </c>
      <c r="J55">
        <f>Units.J52</f>
        <v/>
      </c>
      <c r="K55">
        <f>Units.K52</f>
        <v/>
      </c>
      <c r="L55">
        <f>Units.L52</f>
        <v/>
      </c>
      <c r="M55">
        <f>Units.M52</f>
        <v/>
      </c>
      <c r="N55">
        <f>Units.N52</f>
        <v/>
      </c>
      <c r="O55">
        <f>Units.O52</f>
        <v/>
      </c>
      <c r="P55">
        <f>Units.P52</f>
        <v/>
      </c>
      <c r="Q55">
        <f>Units.Q52</f>
        <v/>
      </c>
      <c r="R55">
        <f>Units.R52</f>
        <v/>
      </c>
      <c r="S55">
        <f>Units.S52</f>
        <v/>
      </c>
      <c r="T55">
        <f>Units.T52</f>
        <v/>
      </c>
      <c r="U55">
        <f>Units.U52</f>
        <v/>
      </c>
      <c r="V55">
        <f>Units.V52</f>
        <v/>
      </c>
      <c r="W55">
        <f>Units.W52</f>
        <v/>
      </c>
      <c r="X55">
        <f>Units.X52</f>
        <v/>
      </c>
      <c r="Y55">
        <f>Units.Y52</f>
        <v/>
      </c>
      <c r="Z55">
        <f>Units.Z52</f>
        <v/>
      </c>
      <c r="AA55">
        <f>Units.AA52</f>
        <v/>
      </c>
      <c r="AB55">
        <f>Units.AB52</f>
        <v/>
      </c>
      <c r="AC55">
        <f>Units.AC52</f>
        <v/>
      </c>
      <c r="AD55">
        <f>Units.AD52</f>
        <v/>
      </c>
      <c r="AE55">
        <f>Units.AE52</f>
        <v/>
      </c>
      <c r="AF55">
        <f>Units.AF52</f>
        <v/>
      </c>
      <c r="AG55">
        <f>Units.AG52</f>
        <v/>
      </c>
      <c r="AH55">
        <f>Units.AH52</f>
        <v/>
      </c>
      <c r="AI55">
        <f>Units.AI52</f>
        <v/>
      </c>
      <c r="AJ55">
        <f>Units.AJ52</f>
        <v/>
      </c>
    </row>
    <row r="56">
      <c r="A56">
        <f>Units.A53</f>
        <v/>
      </c>
      <c r="B56">
        <f>Units.B53</f>
        <v/>
      </c>
      <c r="C56">
        <f>Units.C53</f>
        <v/>
      </c>
      <c r="D56">
        <f>Units.D53</f>
        <v/>
      </c>
      <c r="E56">
        <f>Units.E53</f>
        <v/>
      </c>
      <c r="F56">
        <f>Units.F53</f>
        <v/>
      </c>
      <c r="G56">
        <f>Units.G53</f>
        <v/>
      </c>
      <c r="H56">
        <f>Units.H53</f>
        <v/>
      </c>
      <c r="I56">
        <f>Units.I53</f>
        <v/>
      </c>
      <c r="J56">
        <f>Units.J53</f>
        <v/>
      </c>
      <c r="K56">
        <f>Units.K53</f>
        <v/>
      </c>
      <c r="L56">
        <f>Units.L53</f>
        <v/>
      </c>
      <c r="M56">
        <f>Units.M53</f>
        <v/>
      </c>
      <c r="N56">
        <f>Units.N53</f>
        <v/>
      </c>
      <c r="O56">
        <f>Units.O53</f>
        <v/>
      </c>
      <c r="P56">
        <f>Units.P53</f>
        <v/>
      </c>
      <c r="Q56">
        <f>Units.Q53</f>
        <v/>
      </c>
      <c r="R56">
        <f>Units.R53</f>
        <v/>
      </c>
      <c r="S56">
        <f>Units.S53</f>
        <v/>
      </c>
      <c r="T56">
        <f>Units.T53</f>
        <v/>
      </c>
      <c r="U56">
        <f>Units.U53</f>
        <v/>
      </c>
      <c r="V56">
        <f>Units.V53</f>
        <v/>
      </c>
      <c r="W56">
        <f>Units.W53</f>
        <v/>
      </c>
      <c r="X56">
        <f>Units.X53</f>
        <v/>
      </c>
      <c r="Y56">
        <f>Units.Y53</f>
        <v/>
      </c>
      <c r="Z56">
        <f>Units.Z53</f>
        <v/>
      </c>
      <c r="AA56">
        <f>Units.AA53</f>
        <v/>
      </c>
      <c r="AB56">
        <f>Units.AB53</f>
        <v/>
      </c>
      <c r="AC56">
        <f>Units.AC53</f>
        <v/>
      </c>
      <c r="AD56">
        <f>Units.AD53</f>
        <v/>
      </c>
      <c r="AE56">
        <f>Units.AE53</f>
        <v/>
      </c>
      <c r="AF56">
        <f>Units.AF53</f>
        <v/>
      </c>
      <c r="AG56">
        <f>Units.AG53</f>
        <v/>
      </c>
      <c r="AH56">
        <f>Units.AH53</f>
        <v/>
      </c>
      <c r="AI56">
        <f>Units.AI53</f>
        <v/>
      </c>
      <c r="AJ56">
        <f>Units.AJ53</f>
        <v/>
      </c>
    </row>
    <row r="57">
      <c r="A57">
        <f>Units.A54</f>
        <v/>
      </c>
      <c r="B57">
        <f>Units.B54</f>
        <v/>
      </c>
      <c r="C57">
        <f>Units.C54</f>
        <v/>
      </c>
      <c r="D57">
        <f>Units.D54</f>
        <v/>
      </c>
      <c r="E57">
        <f>Units.E54</f>
        <v/>
      </c>
      <c r="F57">
        <f>Units.F54</f>
        <v/>
      </c>
      <c r="G57">
        <f>Units.G54</f>
        <v/>
      </c>
      <c r="H57">
        <f>Units.H54</f>
        <v/>
      </c>
      <c r="I57">
        <f>Units.I54</f>
        <v/>
      </c>
      <c r="J57">
        <f>Units.J54</f>
        <v/>
      </c>
      <c r="K57">
        <f>Units.K54</f>
        <v/>
      </c>
      <c r="L57">
        <f>Units.L54</f>
        <v/>
      </c>
      <c r="M57">
        <f>Units.M54</f>
        <v/>
      </c>
      <c r="N57">
        <f>Units.N54</f>
        <v/>
      </c>
      <c r="O57">
        <f>Units.O54</f>
        <v/>
      </c>
      <c r="P57">
        <f>Units.P54</f>
        <v/>
      </c>
      <c r="Q57">
        <f>Units.Q54</f>
        <v/>
      </c>
      <c r="R57">
        <f>Units.R54</f>
        <v/>
      </c>
      <c r="S57">
        <f>Units.S54</f>
        <v/>
      </c>
      <c r="T57">
        <f>Units.T54</f>
        <v/>
      </c>
      <c r="U57">
        <f>Units.U54</f>
        <v/>
      </c>
      <c r="V57">
        <f>Units.V54</f>
        <v/>
      </c>
      <c r="W57">
        <f>Units.W54</f>
        <v/>
      </c>
      <c r="X57">
        <f>Units.X54</f>
        <v/>
      </c>
      <c r="Y57">
        <f>Units.Y54</f>
        <v/>
      </c>
      <c r="Z57">
        <f>Units.Z54</f>
        <v/>
      </c>
      <c r="AA57">
        <f>Units.AA54</f>
        <v/>
      </c>
      <c r="AB57">
        <f>Units.AB54</f>
        <v/>
      </c>
      <c r="AC57">
        <f>Units.AC54</f>
        <v/>
      </c>
      <c r="AD57">
        <f>Units.AD54</f>
        <v/>
      </c>
      <c r="AE57">
        <f>Units.AE54</f>
        <v/>
      </c>
      <c r="AF57">
        <f>Units.AF54</f>
        <v/>
      </c>
      <c r="AG57">
        <f>Units.AG54</f>
        <v/>
      </c>
      <c r="AH57">
        <f>Units.AH54</f>
        <v/>
      </c>
      <c r="AI57">
        <f>Units.AI54</f>
        <v/>
      </c>
      <c r="AJ57">
        <f>Units.AJ54</f>
        <v/>
      </c>
    </row>
    <row r="58">
      <c r="A58">
        <f>Units.A55</f>
        <v/>
      </c>
      <c r="B58">
        <f>Units.B55</f>
        <v/>
      </c>
      <c r="C58">
        <f>Units.C55</f>
        <v/>
      </c>
      <c r="D58">
        <f>Units.D55</f>
        <v/>
      </c>
      <c r="E58">
        <f>Units.E55</f>
        <v/>
      </c>
      <c r="F58">
        <f>Units.F55</f>
        <v/>
      </c>
      <c r="G58">
        <f>Units.G55</f>
        <v/>
      </c>
      <c r="H58">
        <f>Units.H55</f>
        <v/>
      </c>
      <c r="I58">
        <f>Units.I55</f>
        <v/>
      </c>
      <c r="J58">
        <f>Units.J55</f>
        <v/>
      </c>
      <c r="K58">
        <f>Units.K55</f>
        <v/>
      </c>
      <c r="L58">
        <f>Units.L55</f>
        <v/>
      </c>
      <c r="M58">
        <f>Units.M55</f>
        <v/>
      </c>
      <c r="N58">
        <f>Units.N55</f>
        <v/>
      </c>
      <c r="O58">
        <f>Units.O55</f>
        <v/>
      </c>
      <c r="P58">
        <f>Units.P55</f>
        <v/>
      </c>
      <c r="Q58">
        <f>Units.Q55</f>
        <v/>
      </c>
      <c r="R58">
        <f>Units.R55</f>
        <v/>
      </c>
      <c r="S58">
        <f>Units.S55</f>
        <v/>
      </c>
      <c r="T58">
        <f>Units.T55</f>
        <v/>
      </c>
      <c r="U58">
        <f>Units.U55</f>
        <v/>
      </c>
      <c r="V58">
        <f>Units.V55</f>
        <v/>
      </c>
      <c r="W58">
        <f>Units.W55</f>
        <v/>
      </c>
      <c r="X58">
        <f>Units.X55</f>
        <v/>
      </c>
      <c r="Y58">
        <f>Units.Y55</f>
        <v/>
      </c>
      <c r="Z58">
        <f>Units.Z55</f>
        <v/>
      </c>
      <c r="AA58">
        <f>Units.AA55</f>
        <v/>
      </c>
      <c r="AB58">
        <f>Units.AB55</f>
        <v/>
      </c>
      <c r="AC58">
        <f>Units.AC55</f>
        <v/>
      </c>
      <c r="AD58">
        <f>Units.AD55</f>
        <v/>
      </c>
      <c r="AE58">
        <f>Units.AE55</f>
        <v/>
      </c>
      <c r="AF58">
        <f>Units.AF55</f>
        <v/>
      </c>
      <c r="AG58">
        <f>Units.AG55</f>
        <v/>
      </c>
      <c r="AH58">
        <f>Units.AH55</f>
        <v/>
      </c>
      <c r="AI58">
        <f>Units.AI55</f>
        <v/>
      </c>
      <c r="AJ58">
        <f>Units.AJ55</f>
        <v/>
      </c>
    </row>
    <row r="59">
      <c r="A59">
        <f>Units.A56</f>
        <v/>
      </c>
      <c r="B59">
        <f>Units.B56</f>
        <v/>
      </c>
      <c r="C59">
        <f>Units.C56</f>
        <v/>
      </c>
      <c r="D59">
        <f>Units.D56</f>
        <v/>
      </c>
      <c r="E59">
        <f>Units.E56</f>
        <v/>
      </c>
      <c r="F59">
        <f>Units.F56</f>
        <v/>
      </c>
      <c r="G59">
        <f>Units.G56</f>
        <v/>
      </c>
      <c r="H59">
        <f>Units.H56</f>
        <v/>
      </c>
      <c r="I59">
        <f>Units.I56</f>
        <v/>
      </c>
      <c r="J59">
        <f>Units.J56</f>
        <v/>
      </c>
      <c r="K59">
        <f>Units.K56</f>
        <v/>
      </c>
      <c r="L59">
        <f>Units.L56</f>
        <v/>
      </c>
      <c r="M59">
        <f>Units.M56</f>
        <v/>
      </c>
      <c r="N59">
        <f>Units.N56</f>
        <v/>
      </c>
      <c r="O59">
        <f>Units.O56</f>
        <v/>
      </c>
      <c r="P59">
        <f>Units.P56</f>
        <v/>
      </c>
      <c r="Q59">
        <f>Units.Q56</f>
        <v/>
      </c>
      <c r="R59">
        <f>Units.R56</f>
        <v/>
      </c>
      <c r="S59">
        <f>Units.S56</f>
        <v/>
      </c>
      <c r="T59">
        <f>Units.T56</f>
        <v/>
      </c>
      <c r="U59">
        <f>Units.U56</f>
        <v/>
      </c>
      <c r="V59">
        <f>Units.V56</f>
        <v/>
      </c>
      <c r="W59">
        <f>Units.W56</f>
        <v/>
      </c>
      <c r="X59">
        <f>Units.X56</f>
        <v/>
      </c>
      <c r="Y59">
        <f>Units.Y56</f>
        <v/>
      </c>
      <c r="Z59">
        <f>Units.Z56</f>
        <v/>
      </c>
      <c r="AA59">
        <f>Units.AA56</f>
        <v/>
      </c>
      <c r="AB59">
        <f>Units.AB56</f>
        <v/>
      </c>
      <c r="AC59">
        <f>Units.AC56</f>
        <v/>
      </c>
      <c r="AD59">
        <f>Units.AD56</f>
        <v/>
      </c>
      <c r="AE59">
        <f>Units.AE56</f>
        <v/>
      </c>
      <c r="AF59">
        <f>Units.AF56</f>
        <v/>
      </c>
      <c r="AG59">
        <f>Units.AG56</f>
        <v/>
      </c>
      <c r="AH59">
        <f>Units.AH56</f>
        <v/>
      </c>
      <c r="AI59">
        <f>Units.AI56</f>
        <v/>
      </c>
      <c r="AJ59">
        <f>Units.AJ56</f>
        <v/>
      </c>
    </row>
    <row r="60">
      <c r="A60">
        <f>Units.A57</f>
        <v/>
      </c>
      <c r="B60">
        <f>Units.B57</f>
        <v/>
      </c>
      <c r="C60">
        <f>Units.C57</f>
        <v/>
      </c>
      <c r="D60">
        <f>Units.D57</f>
        <v/>
      </c>
      <c r="E60">
        <f>Units.E57</f>
        <v/>
      </c>
      <c r="F60">
        <f>Units.F57</f>
        <v/>
      </c>
      <c r="G60">
        <f>Units.G57</f>
        <v/>
      </c>
      <c r="H60">
        <f>Units.H57</f>
        <v/>
      </c>
      <c r="I60">
        <f>Units.I57</f>
        <v/>
      </c>
      <c r="J60">
        <f>Units.J57</f>
        <v/>
      </c>
      <c r="K60">
        <f>Units.K57</f>
        <v/>
      </c>
      <c r="L60">
        <f>Units.L57</f>
        <v/>
      </c>
      <c r="M60">
        <f>Units.M57</f>
        <v/>
      </c>
      <c r="N60">
        <f>Units.N57</f>
        <v/>
      </c>
      <c r="O60">
        <f>Units.O57</f>
        <v/>
      </c>
      <c r="P60">
        <f>Units.P57</f>
        <v/>
      </c>
      <c r="Q60">
        <f>Units.Q57</f>
        <v/>
      </c>
      <c r="R60">
        <f>Units.R57</f>
        <v/>
      </c>
      <c r="S60">
        <f>Units.S57</f>
        <v/>
      </c>
      <c r="T60">
        <f>Units.T57</f>
        <v/>
      </c>
      <c r="U60">
        <f>Units.U57</f>
        <v/>
      </c>
      <c r="V60">
        <f>Units.V57</f>
        <v/>
      </c>
      <c r="W60">
        <f>Units.W57</f>
        <v/>
      </c>
      <c r="X60">
        <f>Units.X57</f>
        <v/>
      </c>
      <c r="Y60">
        <f>Units.Y57</f>
        <v/>
      </c>
      <c r="Z60">
        <f>Units.Z57</f>
        <v/>
      </c>
      <c r="AA60">
        <f>Units.AA57</f>
        <v/>
      </c>
      <c r="AB60">
        <f>Units.AB57</f>
        <v/>
      </c>
      <c r="AC60">
        <f>Units.AC57</f>
        <v/>
      </c>
      <c r="AD60">
        <f>Units.AD57</f>
        <v/>
      </c>
      <c r="AE60">
        <f>Units.AE57</f>
        <v/>
      </c>
      <c r="AF60">
        <f>Units.AF57</f>
        <v/>
      </c>
      <c r="AG60">
        <f>Units.AG57</f>
        <v/>
      </c>
      <c r="AH60">
        <f>Units.AH57</f>
        <v/>
      </c>
      <c r="AI60">
        <f>Units.AI57</f>
        <v/>
      </c>
      <c r="AJ60">
        <f>Units.AJ57</f>
        <v/>
      </c>
    </row>
    <row r="61">
      <c r="A61">
        <f>Units.A58</f>
        <v/>
      </c>
      <c r="B61">
        <f>Units.B58</f>
        <v/>
      </c>
      <c r="C61">
        <f>Units.C58</f>
        <v/>
      </c>
      <c r="D61">
        <f>Units.D58</f>
        <v/>
      </c>
      <c r="E61">
        <f>Units.E58</f>
        <v/>
      </c>
      <c r="F61">
        <f>Units.F58</f>
        <v/>
      </c>
      <c r="G61">
        <f>Units.G58</f>
        <v/>
      </c>
      <c r="H61">
        <f>Units.H58</f>
        <v/>
      </c>
      <c r="I61">
        <f>Units.I58</f>
        <v/>
      </c>
      <c r="J61">
        <f>Units.J58</f>
        <v/>
      </c>
      <c r="K61">
        <f>Units.K58</f>
        <v/>
      </c>
      <c r="L61">
        <f>Units.L58</f>
        <v/>
      </c>
      <c r="M61">
        <f>Units.M58</f>
        <v/>
      </c>
      <c r="N61">
        <f>Units.N58</f>
        <v/>
      </c>
      <c r="O61">
        <f>Units.O58</f>
        <v/>
      </c>
      <c r="P61">
        <f>Units.P58</f>
        <v/>
      </c>
      <c r="Q61">
        <f>Units.Q58</f>
        <v/>
      </c>
      <c r="R61">
        <f>Units.R58</f>
        <v/>
      </c>
      <c r="S61">
        <f>Units.S58</f>
        <v/>
      </c>
      <c r="T61">
        <f>Units.T58</f>
        <v/>
      </c>
      <c r="U61">
        <f>Units.U58</f>
        <v/>
      </c>
      <c r="V61">
        <f>Units.V58</f>
        <v/>
      </c>
      <c r="W61">
        <f>Units.W58</f>
        <v/>
      </c>
      <c r="X61">
        <f>Units.X58</f>
        <v/>
      </c>
      <c r="Y61">
        <f>Units.Y58</f>
        <v/>
      </c>
      <c r="Z61">
        <f>Units.Z58</f>
        <v/>
      </c>
      <c r="AA61">
        <f>Units.AA58</f>
        <v/>
      </c>
      <c r="AB61">
        <f>Units.AB58</f>
        <v/>
      </c>
      <c r="AC61">
        <f>Units.AC58</f>
        <v/>
      </c>
      <c r="AD61">
        <f>Units.AD58</f>
        <v/>
      </c>
      <c r="AE61">
        <f>Units.AE58</f>
        <v/>
      </c>
      <c r="AF61">
        <f>Units.AF58</f>
        <v/>
      </c>
      <c r="AG61">
        <f>Units.AG58</f>
        <v/>
      </c>
      <c r="AH61">
        <f>Units.AH58</f>
        <v/>
      </c>
      <c r="AI61">
        <f>Units.AI58</f>
        <v/>
      </c>
      <c r="AJ61">
        <f>Units.AJ58</f>
        <v/>
      </c>
    </row>
    <row r="62">
      <c r="A62">
        <f>Units.A59</f>
        <v/>
      </c>
      <c r="B62">
        <f>Units.B59</f>
        <v/>
      </c>
      <c r="C62">
        <f>Units.C59</f>
        <v/>
      </c>
      <c r="D62">
        <f>Units.D59</f>
        <v/>
      </c>
      <c r="E62">
        <f>Units.E59</f>
        <v/>
      </c>
      <c r="F62">
        <f>Units.F59</f>
        <v/>
      </c>
      <c r="G62">
        <f>Units.G59</f>
        <v/>
      </c>
      <c r="H62">
        <f>Units.H59</f>
        <v/>
      </c>
      <c r="I62">
        <f>Units.I59</f>
        <v/>
      </c>
      <c r="J62">
        <f>Units.J59</f>
        <v/>
      </c>
      <c r="K62">
        <f>Units.K59</f>
        <v/>
      </c>
      <c r="L62">
        <f>Units.L59</f>
        <v/>
      </c>
      <c r="M62">
        <f>Units.M59</f>
        <v/>
      </c>
      <c r="N62">
        <f>Units.N59</f>
        <v/>
      </c>
      <c r="O62">
        <f>Units.O59</f>
        <v/>
      </c>
      <c r="P62">
        <f>Units.P59</f>
        <v/>
      </c>
      <c r="Q62">
        <f>Units.Q59</f>
        <v/>
      </c>
      <c r="R62">
        <f>Units.R59</f>
        <v/>
      </c>
      <c r="S62">
        <f>Units.S59</f>
        <v/>
      </c>
      <c r="T62">
        <f>Units.T59</f>
        <v/>
      </c>
      <c r="U62">
        <f>Units.U59</f>
        <v/>
      </c>
      <c r="V62">
        <f>Units.V59</f>
        <v/>
      </c>
      <c r="W62">
        <f>Units.W59</f>
        <v/>
      </c>
      <c r="X62">
        <f>Units.X59</f>
        <v/>
      </c>
      <c r="Y62">
        <f>Units.Y59</f>
        <v/>
      </c>
      <c r="Z62">
        <f>Units.Z59</f>
        <v/>
      </c>
      <c r="AA62">
        <f>Units.AA59</f>
        <v/>
      </c>
      <c r="AB62">
        <f>Units.AB59</f>
        <v/>
      </c>
      <c r="AC62">
        <f>Units.AC59</f>
        <v/>
      </c>
      <c r="AD62">
        <f>Units.AD59</f>
        <v/>
      </c>
      <c r="AE62">
        <f>Units.AE59</f>
        <v/>
      </c>
      <c r="AF62">
        <f>Units.AF59</f>
        <v/>
      </c>
      <c r="AG62">
        <f>Units.AG59</f>
        <v/>
      </c>
      <c r="AH62">
        <f>Units.AH59</f>
        <v/>
      </c>
      <c r="AI62">
        <f>Units.AI59</f>
        <v/>
      </c>
      <c r="AJ62">
        <f>Units.AJ59</f>
        <v/>
      </c>
    </row>
    <row r="63">
      <c r="A63">
        <f>Units.A60</f>
        <v/>
      </c>
      <c r="B63">
        <f>Units.B60</f>
        <v/>
      </c>
      <c r="C63">
        <f>Units.C60</f>
        <v/>
      </c>
      <c r="D63">
        <f>Units.D60</f>
        <v/>
      </c>
      <c r="E63">
        <f>Units.E60</f>
        <v/>
      </c>
      <c r="F63">
        <f>Units.F60</f>
        <v/>
      </c>
      <c r="G63">
        <f>Units.G60</f>
        <v/>
      </c>
      <c r="H63">
        <f>Units.H60</f>
        <v/>
      </c>
      <c r="I63">
        <f>Units.I60</f>
        <v/>
      </c>
      <c r="J63">
        <f>Units.J60</f>
        <v/>
      </c>
      <c r="K63">
        <f>Units.K60</f>
        <v/>
      </c>
      <c r="L63">
        <f>Units.L60</f>
        <v/>
      </c>
      <c r="M63">
        <f>Units.M60</f>
        <v/>
      </c>
      <c r="N63">
        <f>Units.N60</f>
        <v/>
      </c>
      <c r="O63">
        <f>Units.O60</f>
        <v/>
      </c>
      <c r="P63">
        <f>Units.P60</f>
        <v/>
      </c>
      <c r="Q63">
        <f>Units.Q60</f>
        <v/>
      </c>
      <c r="R63">
        <f>Units.R60</f>
        <v/>
      </c>
      <c r="S63">
        <f>Units.S60</f>
        <v/>
      </c>
      <c r="T63">
        <f>Units.T60</f>
        <v/>
      </c>
      <c r="U63">
        <f>Units.U60</f>
        <v/>
      </c>
      <c r="V63">
        <f>Units.V60</f>
        <v/>
      </c>
      <c r="W63">
        <f>Units.W60</f>
        <v/>
      </c>
      <c r="X63">
        <f>Units.X60</f>
        <v/>
      </c>
      <c r="Y63">
        <f>Units.Y60</f>
        <v/>
      </c>
      <c r="Z63">
        <f>Units.Z60</f>
        <v/>
      </c>
      <c r="AA63">
        <f>Units.AA60</f>
        <v/>
      </c>
      <c r="AB63">
        <f>Units.AB60</f>
        <v/>
      </c>
      <c r="AC63">
        <f>Units.AC60</f>
        <v/>
      </c>
      <c r="AD63">
        <f>Units.AD60</f>
        <v/>
      </c>
      <c r="AE63">
        <f>Units.AE60</f>
        <v/>
      </c>
      <c r="AF63">
        <f>Units.AF60</f>
        <v/>
      </c>
      <c r="AG63">
        <f>Units.AG60</f>
        <v/>
      </c>
      <c r="AH63">
        <f>Units.AH60</f>
        <v/>
      </c>
      <c r="AI63">
        <f>Units.AI60</f>
        <v/>
      </c>
      <c r="AJ63">
        <f>Units.AJ60</f>
        <v/>
      </c>
    </row>
    <row r="64">
      <c r="A64">
        <f>Units.A61</f>
        <v/>
      </c>
      <c r="B64">
        <f>Units.B61</f>
        <v/>
      </c>
      <c r="C64">
        <f>Units.C61</f>
        <v/>
      </c>
      <c r="D64">
        <f>Units.D61</f>
        <v/>
      </c>
      <c r="E64">
        <f>Units.E61</f>
        <v/>
      </c>
      <c r="F64">
        <f>Units.F61</f>
        <v/>
      </c>
      <c r="G64">
        <f>Units.G61</f>
        <v/>
      </c>
      <c r="H64">
        <f>Units.H61</f>
        <v/>
      </c>
      <c r="I64">
        <f>Units.I61</f>
        <v/>
      </c>
      <c r="J64">
        <f>Units.J61</f>
        <v/>
      </c>
      <c r="K64">
        <f>Units.K61</f>
        <v/>
      </c>
      <c r="L64">
        <f>Units.L61</f>
        <v/>
      </c>
      <c r="M64">
        <f>Units.M61</f>
        <v/>
      </c>
      <c r="N64">
        <f>Units.N61</f>
        <v/>
      </c>
      <c r="O64">
        <f>Units.O61</f>
        <v/>
      </c>
      <c r="P64">
        <f>Units.P61</f>
        <v/>
      </c>
      <c r="Q64">
        <f>Units.Q61</f>
        <v/>
      </c>
      <c r="R64">
        <f>Units.R61</f>
        <v/>
      </c>
      <c r="S64">
        <f>Units.S61</f>
        <v/>
      </c>
      <c r="T64">
        <f>Units.T61</f>
        <v/>
      </c>
      <c r="U64">
        <f>Units.U61</f>
        <v/>
      </c>
      <c r="V64">
        <f>Units.V61</f>
        <v/>
      </c>
      <c r="W64">
        <f>Units.W61</f>
        <v/>
      </c>
      <c r="X64">
        <f>Units.X61</f>
        <v/>
      </c>
      <c r="Y64">
        <f>Units.Y61</f>
        <v/>
      </c>
      <c r="Z64">
        <f>Units.Z61</f>
        <v/>
      </c>
      <c r="AA64">
        <f>Units.AA61</f>
        <v/>
      </c>
      <c r="AB64">
        <f>Units.AB61</f>
        <v/>
      </c>
      <c r="AC64">
        <f>Units.AC61</f>
        <v/>
      </c>
      <c r="AD64">
        <f>Units.AD61</f>
        <v/>
      </c>
      <c r="AE64">
        <f>Units.AE61</f>
        <v/>
      </c>
      <c r="AF64">
        <f>Units.AF61</f>
        <v/>
      </c>
      <c r="AG64">
        <f>Units.AG61</f>
        <v/>
      </c>
      <c r="AH64">
        <f>Units.AH61</f>
        <v/>
      </c>
      <c r="AI64">
        <f>Units.AI61</f>
        <v/>
      </c>
      <c r="AJ64">
        <f>Units.AJ61</f>
        <v/>
      </c>
    </row>
    <row r="65">
      <c r="A65">
        <f>Units.A62</f>
        <v/>
      </c>
      <c r="B65">
        <f>Units.B62</f>
        <v/>
      </c>
      <c r="C65">
        <f>Units.C62</f>
        <v/>
      </c>
      <c r="D65">
        <f>Units.D62</f>
        <v/>
      </c>
      <c r="E65">
        <f>Units.E62</f>
        <v/>
      </c>
      <c r="F65">
        <f>Units.F62</f>
        <v/>
      </c>
      <c r="G65">
        <f>Units.G62</f>
        <v/>
      </c>
      <c r="H65">
        <f>Units.H62</f>
        <v/>
      </c>
      <c r="I65">
        <f>Units.I62</f>
        <v/>
      </c>
      <c r="J65">
        <f>Units.J62</f>
        <v/>
      </c>
      <c r="K65">
        <f>Units.K62</f>
        <v/>
      </c>
      <c r="L65">
        <f>Units.L62</f>
        <v/>
      </c>
      <c r="M65">
        <f>Units.M62</f>
        <v/>
      </c>
      <c r="N65">
        <f>Units.N62</f>
        <v/>
      </c>
      <c r="O65">
        <f>Units.O62</f>
        <v/>
      </c>
      <c r="P65">
        <f>Units.P62</f>
        <v/>
      </c>
      <c r="Q65">
        <f>Units.Q62</f>
        <v/>
      </c>
      <c r="R65">
        <f>Units.R62</f>
        <v/>
      </c>
      <c r="S65">
        <f>Units.S62</f>
        <v/>
      </c>
      <c r="T65">
        <f>Units.T62</f>
        <v/>
      </c>
      <c r="U65">
        <f>Units.U62</f>
        <v/>
      </c>
      <c r="V65">
        <f>Units.V62</f>
        <v/>
      </c>
      <c r="W65">
        <f>Units.W62</f>
        <v/>
      </c>
      <c r="X65">
        <f>Units.X62</f>
        <v/>
      </c>
      <c r="Y65">
        <f>Units.Y62</f>
        <v/>
      </c>
      <c r="Z65">
        <f>Units.Z62</f>
        <v/>
      </c>
      <c r="AA65">
        <f>Units.AA62</f>
        <v/>
      </c>
      <c r="AB65">
        <f>Units.AB62</f>
        <v/>
      </c>
      <c r="AC65">
        <f>Units.AC62</f>
        <v/>
      </c>
      <c r="AD65">
        <f>Units.AD62</f>
        <v/>
      </c>
      <c r="AE65">
        <f>Units.AE62</f>
        <v/>
      </c>
      <c r="AF65">
        <f>Units.AF62</f>
        <v/>
      </c>
      <c r="AG65">
        <f>Units.AG62</f>
        <v/>
      </c>
      <c r="AH65">
        <f>Units.AH62</f>
        <v/>
      </c>
      <c r="AI65">
        <f>Units.AI62</f>
        <v/>
      </c>
      <c r="AJ65">
        <f>Units.AJ62</f>
        <v/>
      </c>
    </row>
    <row r="66">
      <c r="A66">
        <f>Units.A63</f>
        <v/>
      </c>
      <c r="B66">
        <f>Units.B63</f>
        <v/>
      </c>
      <c r="C66">
        <f>Units.C63</f>
        <v/>
      </c>
      <c r="D66">
        <f>Units.D63</f>
        <v/>
      </c>
      <c r="E66">
        <f>Units.E63</f>
        <v/>
      </c>
      <c r="F66">
        <f>Units.F63</f>
        <v/>
      </c>
      <c r="G66">
        <f>Units.G63</f>
        <v/>
      </c>
      <c r="H66">
        <f>Units.H63</f>
        <v/>
      </c>
      <c r="I66">
        <f>Units.I63</f>
        <v/>
      </c>
      <c r="J66">
        <f>Units.J63</f>
        <v/>
      </c>
      <c r="K66">
        <f>Units.K63</f>
        <v/>
      </c>
      <c r="L66">
        <f>Units.L63</f>
        <v/>
      </c>
      <c r="M66">
        <f>Units.M63</f>
        <v/>
      </c>
      <c r="N66">
        <f>Units.N63</f>
        <v/>
      </c>
      <c r="O66">
        <f>Units.O63</f>
        <v/>
      </c>
      <c r="P66">
        <f>Units.P63</f>
        <v/>
      </c>
      <c r="Q66">
        <f>Units.Q63</f>
        <v/>
      </c>
      <c r="R66">
        <f>Units.R63</f>
        <v/>
      </c>
      <c r="S66">
        <f>Units.S63</f>
        <v/>
      </c>
      <c r="T66">
        <f>Units.T63</f>
        <v/>
      </c>
      <c r="U66">
        <f>Units.U63</f>
        <v/>
      </c>
      <c r="V66">
        <f>Units.V63</f>
        <v/>
      </c>
      <c r="W66">
        <f>Units.W63</f>
        <v/>
      </c>
      <c r="X66">
        <f>Units.X63</f>
        <v/>
      </c>
      <c r="Y66">
        <f>Units.Y63</f>
        <v/>
      </c>
      <c r="Z66">
        <f>Units.Z63</f>
        <v/>
      </c>
      <c r="AA66">
        <f>Units.AA63</f>
        <v/>
      </c>
      <c r="AB66">
        <f>Units.AB63</f>
        <v/>
      </c>
      <c r="AC66">
        <f>Units.AC63</f>
        <v/>
      </c>
      <c r="AD66">
        <f>Units.AD63</f>
        <v/>
      </c>
      <c r="AE66">
        <f>Units.AE63</f>
        <v/>
      </c>
      <c r="AF66">
        <f>Units.AF63</f>
        <v/>
      </c>
      <c r="AG66">
        <f>Units.AG63</f>
        <v/>
      </c>
      <c r="AH66">
        <f>Units.AH63</f>
        <v/>
      </c>
      <c r="AI66">
        <f>Units.AI63</f>
        <v/>
      </c>
      <c r="AJ66">
        <f>Units.AJ63</f>
        <v/>
      </c>
    </row>
    <row r="67">
      <c r="A67">
        <f>Units.A64</f>
        <v/>
      </c>
      <c r="B67">
        <f>Units.B64</f>
        <v/>
      </c>
      <c r="C67">
        <f>Units.C64</f>
        <v/>
      </c>
      <c r="D67">
        <f>Units.D64</f>
        <v/>
      </c>
      <c r="E67">
        <f>Units.E64</f>
        <v/>
      </c>
      <c r="F67">
        <f>Units.F64</f>
        <v/>
      </c>
      <c r="G67">
        <f>Units.G64</f>
        <v/>
      </c>
      <c r="H67">
        <f>Units.H64</f>
        <v/>
      </c>
      <c r="I67">
        <f>Units.I64</f>
        <v/>
      </c>
      <c r="J67">
        <f>Units.J64</f>
        <v/>
      </c>
      <c r="K67">
        <f>Units.K64</f>
        <v/>
      </c>
      <c r="L67">
        <f>Units.L64</f>
        <v/>
      </c>
      <c r="M67">
        <f>Units.M64</f>
        <v/>
      </c>
      <c r="N67">
        <f>Units.N64</f>
        <v/>
      </c>
      <c r="O67">
        <f>Units.O64</f>
        <v/>
      </c>
      <c r="P67">
        <f>Units.P64</f>
        <v/>
      </c>
      <c r="Q67">
        <f>Units.Q64</f>
        <v/>
      </c>
      <c r="R67">
        <f>Units.R64</f>
        <v/>
      </c>
      <c r="S67">
        <f>Units.S64</f>
        <v/>
      </c>
      <c r="T67">
        <f>Units.T64</f>
        <v/>
      </c>
      <c r="U67">
        <f>Units.U64</f>
        <v/>
      </c>
      <c r="V67">
        <f>Units.V64</f>
        <v/>
      </c>
      <c r="W67">
        <f>Units.W64</f>
        <v/>
      </c>
      <c r="X67">
        <f>Units.X64</f>
        <v/>
      </c>
      <c r="Y67">
        <f>Units.Y64</f>
        <v/>
      </c>
      <c r="Z67">
        <f>Units.Z64</f>
        <v/>
      </c>
      <c r="AA67">
        <f>Units.AA64</f>
        <v/>
      </c>
      <c r="AB67">
        <f>Units.AB64</f>
        <v/>
      </c>
      <c r="AC67">
        <f>Units.AC64</f>
        <v/>
      </c>
      <c r="AD67">
        <f>Units.AD64</f>
        <v/>
      </c>
      <c r="AE67">
        <f>Units.AE64</f>
        <v/>
      </c>
      <c r="AF67">
        <f>Units.AF64</f>
        <v/>
      </c>
      <c r="AG67">
        <f>Units.AG64</f>
        <v/>
      </c>
      <c r="AH67">
        <f>Units.AH64</f>
        <v/>
      </c>
      <c r="AI67">
        <f>Units.AI64</f>
        <v/>
      </c>
      <c r="AJ67">
        <f>Units.AJ64</f>
        <v/>
      </c>
    </row>
    <row r="68">
      <c r="A68">
        <f>Units.A65</f>
        <v/>
      </c>
      <c r="B68">
        <f>Units.B65</f>
        <v/>
      </c>
      <c r="C68">
        <f>Units.C65</f>
        <v/>
      </c>
      <c r="D68">
        <f>Units.D65</f>
        <v/>
      </c>
      <c r="E68">
        <f>Units.E65</f>
        <v/>
      </c>
      <c r="F68">
        <f>Units.F65</f>
        <v/>
      </c>
      <c r="G68">
        <f>Units.G65</f>
        <v/>
      </c>
      <c r="H68">
        <f>Units.H65</f>
        <v/>
      </c>
      <c r="I68">
        <f>Units.I65</f>
        <v/>
      </c>
      <c r="J68">
        <f>Units.J65</f>
        <v/>
      </c>
      <c r="K68">
        <f>Units.K65</f>
        <v/>
      </c>
      <c r="L68">
        <f>Units.L65</f>
        <v/>
      </c>
      <c r="M68">
        <f>Units.M65</f>
        <v/>
      </c>
      <c r="N68">
        <f>Units.N65</f>
        <v/>
      </c>
      <c r="O68">
        <f>Units.O65</f>
        <v/>
      </c>
      <c r="P68">
        <f>Units.P65</f>
        <v/>
      </c>
      <c r="Q68">
        <f>Units.Q65</f>
        <v/>
      </c>
      <c r="R68">
        <f>Units.R65</f>
        <v/>
      </c>
      <c r="S68">
        <f>Units.S65</f>
        <v/>
      </c>
      <c r="T68">
        <f>Units.T65</f>
        <v/>
      </c>
      <c r="U68">
        <f>Units.U65</f>
        <v/>
      </c>
      <c r="V68">
        <f>Units.V65</f>
        <v/>
      </c>
      <c r="W68">
        <f>Units.W65</f>
        <v/>
      </c>
      <c r="X68">
        <f>Units.X65</f>
        <v/>
      </c>
      <c r="Y68">
        <f>Units.Y65</f>
        <v/>
      </c>
      <c r="Z68">
        <f>Units.Z65</f>
        <v/>
      </c>
      <c r="AA68">
        <f>Units.AA65</f>
        <v/>
      </c>
      <c r="AB68">
        <f>Units.AB65</f>
        <v/>
      </c>
      <c r="AC68">
        <f>Units.AC65</f>
        <v/>
      </c>
      <c r="AD68">
        <f>Units.AD65</f>
        <v/>
      </c>
      <c r="AE68">
        <f>Units.AE65</f>
        <v/>
      </c>
      <c r="AF68">
        <f>Units.AF65</f>
        <v/>
      </c>
      <c r="AG68">
        <f>Units.AG65</f>
        <v/>
      </c>
      <c r="AH68">
        <f>Units.AH65</f>
        <v/>
      </c>
      <c r="AI68">
        <f>Units.AI65</f>
        <v/>
      </c>
      <c r="AJ68">
        <f>Units.AJ65</f>
        <v/>
      </c>
    </row>
    <row r="69">
      <c r="A69">
        <f>Units.A66</f>
        <v/>
      </c>
      <c r="B69">
        <f>Units.B66</f>
        <v/>
      </c>
      <c r="C69">
        <f>Units.C66</f>
        <v/>
      </c>
      <c r="D69">
        <f>Units.D66</f>
        <v/>
      </c>
      <c r="E69">
        <f>Units.E66</f>
        <v/>
      </c>
      <c r="F69">
        <f>Units.F66</f>
        <v/>
      </c>
      <c r="G69">
        <f>Units.G66</f>
        <v/>
      </c>
      <c r="H69">
        <f>Units.H66</f>
        <v/>
      </c>
      <c r="I69">
        <f>Units.I66</f>
        <v/>
      </c>
      <c r="J69">
        <f>Units.J66</f>
        <v/>
      </c>
      <c r="K69">
        <f>Units.K66</f>
        <v/>
      </c>
      <c r="L69">
        <f>Units.L66</f>
        <v/>
      </c>
      <c r="M69">
        <f>Units.M66</f>
        <v/>
      </c>
      <c r="N69">
        <f>Units.N66</f>
        <v/>
      </c>
      <c r="O69">
        <f>Units.O66</f>
        <v/>
      </c>
      <c r="P69">
        <f>Units.P66</f>
        <v/>
      </c>
      <c r="Q69">
        <f>Units.Q66</f>
        <v/>
      </c>
      <c r="R69">
        <f>Units.R66</f>
        <v/>
      </c>
      <c r="S69">
        <f>Units.S66</f>
        <v/>
      </c>
      <c r="T69">
        <f>Units.T66</f>
        <v/>
      </c>
      <c r="U69">
        <f>Units.U66</f>
        <v/>
      </c>
      <c r="V69">
        <f>Units.V66</f>
        <v/>
      </c>
      <c r="W69">
        <f>Units.W66</f>
        <v/>
      </c>
      <c r="X69">
        <f>Units.X66</f>
        <v/>
      </c>
      <c r="Y69">
        <f>Units.Y66</f>
        <v/>
      </c>
      <c r="Z69">
        <f>Units.Z66</f>
        <v/>
      </c>
      <c r="AA69">
        <f>Units.AA66</f>
        <v/>
      </c>
      <c r="AB69">
        <f>Units.AB66</f>
        <v/>
      </c>
      <c r="AC69">
        <f>Units.AC66</f>
        <v/>
      </c>
      <c r="AD69">
        <f>Units.AD66</f>
        <v/>
      </c>
      <c r="AE69">
        <f>Units.AE66</f>
        <v/>
      </c>
      <c r="AF69">
        <f>Units.AF66</f>
        <v/>
      </c>
      <c r="AG69">
        <f>Units.AG66</f>
        <v/>
      </c>
      <c r="AH69">
        <f>Units.AH66</f>
        <v/>
      </c>
      <c r="AI69">
        <f>Units.AI66</f>
        <v/>
      </c>
      <c r="AJ69">
        <f>Units.AJ66</f>
        <v/>
      </c>
    </row>
    <row r="70">
      <c r="A70">
        <f>Units.A67</f>
        <v/>
      </c>
      <c r="B70">
        <f>Units.B67</f>
        <v/>
      </c>
      <c r="C70">
        <f>Units.C67</f>
        <v/>
      </c>
      <c r="D70">
        <f>Units.D67</f>
        <v/>
      </c>
      <c r="E70">
        <f>Units.E67</f>
        <v/>
      </c>
      <c r="F70">
        <f>Units.F67</f>
        <v/>
      </c>
      <c r="G70">
        <f>Units.G67</f>
        <v/>
      </c>
      <c r="H70">
        <f>Units.H67</f>
        <v/>
      </c>
      <c r="I70">
        <f>Units.I67</f>
        <v/>
      </c>
      <c r="J70">
        <f>Units.J67</f>
        <v/>
      </c>
      <c r="K70">
        <f>Units.K67</f>
        <v/>
      </c>
      <c r="L70">
        <f>Units.L67</f>
        <v/>
      </c>
      <c r="M70">
        <f>Units.M67</f>
        <v/>
      </c>
      <c r="N70">
        <f>Units.N67</f>
        <v/>
      </c>
      <c r="O70">
        <f>Units.O67</f>
        <v/>
      </c>
      <c r="P70">
        <f>Units.P67</f>
        <v/>
      </c>
      <c r="Q70">
        <f>Units.Q67</f>
        <v/>
      </c>
      <c r="R70">
        <f>Units.R67</f>
        <v/>
      </c>
      <c r="S70">
        <f>Units.S67</f>
        <v/>
      </c>
      <c r="T70">
        <f>Units.T67</f>
        <v/>
      </c>
      <c r="U70">
        <f>Units.U67</f>
        <v/>
      </c>
      <c r="V70">
        <f>Units.V67</f>
        <v/>
      </c>
      <c r="W70">
        <f>Units.W67</f>
        <v/>
      </c>
      <c r="X70">
        <f>Units.X67</f>
        <v/>
      </c>
      <c r="Y70">
        <f>Units.Y67</f>
        <v/>
      </c>
      <c r="Z70">
        <f>Units.Z67</f>
        <v/>
      </c>
      <c r="AA70">
        <f>Units.AA67</f>
        <v/>
      </c>
      <c r="AB70">
        <f>Units.AB67</f>
        <v/>
      </c>
      <c r="AC70">
        <f>Units.AC67</f>
        <v/>
      </c>
      <c r="AD70">
        <f>Units.AD67</f>
        <v/>
      </c>
      <c r="AE70">
        <f>Units.AE67</f>
        <v/>
      </c>
      <c r="AF70">
        <f>Units.AF67</f>
        <v/>
      </c>
      <c r="AG70">
        <f>Units.AG67</f>
        <v/>
      </c>
      <c r="AH70">
        <f>Units.AH67</f>
        <v/>
      </c>
      <c r="AI70">
        <f>Units.AI67</f>
        <v/>
      </c>
      <c r="AJ70">
        <f>Units.AJ67</f>
        <v/>
      </c>
    </row>
    <row r="71">
      <c r="A71">
        <f>Units.A68</f>
        <v/>
      </c>
      <c r="B71">
        <f>Units.B68</f>
        <v/>
      </c>
      <c r="C71">
        <f>Units.C68</f>
        <v/>
      </c>
      <c r="D71">
        <f>Units.D68</f>
        <v/>
      </c>
      <c r="E71">
        <f>Units.E68</f>
        <v/>
      </c>
      <c r="F71">
        <f>Units.F68</f>
        <v/>
      </c>
      <c r="G71">
        <f>Units.G68</f>
        <v/>
      </c>
      <c r="H71">
        <f>Units.H68</f>
        <v/>
      </c>
      <c r="I71">
        <f>Units.I68</f>
        <v/>
      </c>
      <c r="J71">
        <f>Units.J68</f>
        <v/>
      </c>
      <c r="K71">
        <f>Units.K68</f>
        <v/>
      </c>
      <c r="L71">
        <f>Units.L68</f>
        <v/>
      </c>
      <c r="M71">
        <f>Units.M68</f>
        <v/>
      </c>
      <c r="N71">
        <f>Units.N68</f>
        <v/>
      </c>
      <c r="O71">
        <f>Units.O68</f>
        <v/>
      </c>
      <c r="P71">
        <f>Units.P68</f>
        <v/>
      </c>
      <c r="Q71">
        <f>Units.Q68</f>
        <v/>
      </c>
      <c r="R71">
        <f>Units.R68</f>
        <v/>
      </c>
      <c r="S71">
        <f>Units.S68</f>
        <v/>
      </c>
      <c r="T71">
        <f>Units.T68</f>
        <v/>
      </c>
      <c r="U71">
        <f>Units.U68</f>
        <v/>
      </c>
      <c r="V71">
        <f>Units.V68</f>
        <v/>
      </c>
      <c r="W71">
        <f>Units.W68</f>
        <v/>
      </c>
      <c r="X71">
        <f>Units.X68</f>
        <v/>
      </c>
      <c r="Y71">
        <f>Units.Y68</f>
        <v/>
      </c>
      <c r="Z71">
        <f>Units.Z68</f>
        <v/>
      </c>
      <c r="AA71">
        <f>Units.AA68</f>
        <v/>
      </c>
      <c r="AB71">
        <f>Units.AB68</f>
        <v/>
      </c>
      <c r="AC71">
        <f>Units.AC68</f>
        <v/>
      </c>
      <c r="AD71">
        <f>Units.AD68</f>
        <v/>
      </c>
      <c r="AE71">
        <f>Units.AE68</f>
        <v/>
      </c>
      <c r="AF71">
        <f>Units.AF68</f>
        <v/>
      </c>
      <c r="AG71">
        <f>Units.AG68</f>
        <v/>
      </c>
      <c r="AH71">
        <f>Units.AH68</f>
        <v/>
      </c>
      <c r="AI71">
        <f>Units.AI68</f>
        <v/>
      </c>
      <c r="AJ71">
        <f>Units.AJ68</f>
        <v/>
      </c>
    </row>
    <row r="72">
      <c r="A72">
        <f>Units.A69</f>
        <v/>
      </c>
      <c r="B72">
        <f>Units.B69</f>
        <v/>
      </c>
      <c r="C72">
        <f>Units.C69</f>
        <v/>
      </c>
      <c r="D72">
        <f>Units.D69</f>
        <v/>
      </c>
      <c r="E72">
        <f>Units.E69</f>
        <v/>
      </c>
      <c r="F72">
        <f>Units.F69</f>
        <v/>
      </c>
      <c r="G72">
        <f>Units.G69</f>
        <v/>
      </c>
      <c r="H72">
        <f>Units.H69</f>
        <v/>
      </c>
      <c r="I72">
        <f>Units.I69</f>
        <v/>
      </c>
      <c r="J72">
        <f>Units.J69</f>
        <v/>
      </c>
      <c r="K72">
        <f>Units.K69</f>
        <v/>
      </c>
      <c r="L72">
        <f>Units.L69</f>
        <v/>
      </c>
      <c r="M72">
        <f>Units.M69</f>
        <v/>
      </c>
      <c r="N72">
        <f>Units.N69</f>
        <v/>
      </c>
      <c r="O72">
        <f>Units.O69</f>
        <v/>
      </c>
      <c r="P72">
        <f>Units.P69</f>
        <v/>
      </c>
      <c r="Q72">
        <f>Units.Q69</f>
        <v/>
      </c>
      <c r="R72">
        <f>Units.R69</f>
        <v/>
      </c>
      <c r="S72">
        <f>Units.S69</f>
        <v/>
      </c>
      <c r="T72">
        <f>Units.T69</f>
        <v/>
      </c>
      <c r="U72">
        <f>Units.U69</f>
        <v/>
      </c>
      <c r="V72">
        <f>Units.V69</f>
        <v/>
      </c>
      <c r="W72">
        <f>Units.W69</f>
        <v/>
      </c>
      <c r="X72">
        <f>Units.X69</f>
        <v/>
      </c>
      <c r="Y72">
        <f>Units.Y69</f>
        <v/>
      </c>
      <c r="Z72">
        <f>Units.Z69</f>
        <v/>
      </c>
      <c r="AA72">
        <f>Units.AA69</f>
        <v/>
      </c>
      <c r="AB72">
        <f>Units.AB69</f>
        <v/>
      </c>
      <c r="AC72">
        <f>Units.AC69</f>
        <v/>
      </c>
      <c r="AD72">
        <f>Units.AD69</f>
        <v/>
      </c>
      <c r="AE72">
        <f>Units.AE69</f>
        <v/>
      </c>
      <c r="AF72">
        <f>Units.AF69</f>
        <v/>
      </c>
      <c r="AG72">
        <f>Units.AG69</f>
        <v/>
      </c>
      <c r="AH72">
        <f>Units.AH69</f>
        <v/>
      </c>
      <c r="AI72">
        <f>Units.AI69</f>
        <v/>
      </c>
      <c r="AJ72">
        <f>Units.AJ69</f>
        <v/>
      </c>
    </row>
    <row r="73">
      <c r="A73">
        <f>Units.A70</f>
        <v/>
      </c>
      <c r="B73">
        <f>Units.B70</f>
        <v/>
      </c>
      <c r="C73">
        <f>Units.C70</f>
        <v/>
      </c>
      <c r="D73">
        <f>Units.D70</f>
        <v/>
      </c>
      <c r="E73">
        <f>Units.E70</f>
        <v/>
      </c>
      <c r="F73">
        <f>Units.F70</f>
        <v/>
      </c>
      <c r="G73">
        <f>Units.G70</f>
        <v/>
      </c>
      <c r="H73">
        <f>Units.H70</f>
        <v/>
      </c>
      <c r="I73">
        <f>Units.I70</f>
        <v/>
      </c>
      <c r="J73">
        <f>Units.J70</f>
        <v/>
      </c>
      <c r="K73">
        <f>Units.K70</f>
        <v/>
      </c>
      <c r="L73">
        <f>Units.L70</f>
        <v/>
      </c>
      <c r="M73">
        <f>Units.M70</f>
        <v/>
      </c>
      <c r="N73">
        <f>Units.N70</f>
        <v/>
      </c>
      <c r="O73">
        <f>Units.O70</f>
        <v/>
      </c>
      <c r="P73">
        <f>Units.P70</f>
        <v/>
      </c>
      <c r="Q73">
        <f>Units.Q70</f>
        <v/>
      </c>
      <c r="R73">
        <f>Units.R70</f>
        <v/>
      </c>
      <c r="S73">
        <f>Units.S70</f>
        <v/>
      </c>
      <c r="T73">
        <f>Units.T70</f>
        <v/>
      </c>
      <c r="U73">
        <f>Units.U70</f>
        <v/>
      </c>
      <c r="V73">
        <f>Units.V70</f>
        <v/>
      </c>
      <c r="W73">
        <f>Units.W70</f>
        <v/>
      </c>
      <c r="X73">
        <f>Units.X70</f>
        <v/>
      </c>
      <c r="Y73">
        <f>Units.Y70</f>
        <v/>
      </c>
      <c r="Z73">
        <f>Units.Z70</f>
        <v/>
      </c>
      <c r="AA73">
        <f>Units.AA70</f>
        <v/>
      </c>
      <c r="AB73">
        <f>Units.AB70</f>
        <v/>
      </c>
      <c r="AC73">
        <f>Units.AC70</f>
        <v/>
      </c>
      <c r="AD73">
        <f>Units.AD70</f>
        <v/>
      </c>
      <c r="AE73">
        <f>Units.AE70</f>
        <v/>
      </c>
      <c r="AF73">
        <f>Units.AF70</f>
        <v/>
      </c>
      <c r="AG73">
        <f>Units.AG70</f>
        <v/>
      </c>
      <c r="AH73">
        <f>Units.AH70</f>
        <v/>
      </c>
      <c r="AI73">
        <f>Units.AI70</f>
        <v/>
      </c>
      <c r="AJ73">
        <f>Units.AJ70</f>
        <v/>
      </c>
    </row>
    <row r="74">
      <c r="A74">
        <f>Units.A71</f>
        <v/>
      </c>
      <c r="B74">
        <f>Units.B71</f>
        <v/>
      </c>
      <c r="C74">
        <f>Units.C71</f>
        <v/>
      </c>
      <c r="D74">
        <f>Units.D71</f>
        <v/>
      </c>
      <c r="E74">
        <f>Units.E71</f>
        <v/>
      </c>
      <c r="F74">
        <f>Units.F71</f>
        <v/>
      </c>
      <c r="G74">
        <f>Units.G71</f>
        <v/>
      </c>
      <c r="H74">
        <f>Units.H71</f>
        <v/>
      </c>
      <c r="I74">
        <f>Units.I71</f>
        <v/>
      </c>
      <c r="J74">
        <f>Units.J71</f>
        <v/>
      </c>
      <c r="K74">
        <f>Units.K71</f>
        <v/>
      </c>
      <c r="L74">
        <f>Units.L71</f>
        <v/>
      </c>
      <c r="M74">
        <f>Units.M71</f>
        <v/>
      </c>
      <c r="N74">
        <f>Units.N71</f>
        <v/>
      </c>
      <c r="O74">
        <f>Units.O71</f>
        <v/>
      </c>
      <c r="P74">
        <f>Units.P71</f>
        <v/>
      </c>
      <c r="Q74">
        <f>Units.Q71</f>
        <v/>
      </c>
      <c r="R74">
        <f>Units.R71</f>
        <v/>
      </c>
      <c r="S74">
        <f>Units.S71</f>
        <v/>
      </c>
      <c r="T74">
        <f>Units.T71</f>
        <v/>
      </c>
      <c r="U74">
        <f>Units.U71</f>
        <v/>
      </c>
      <c r="V74">
        <f>Units.V71</f>
        <v/>
      </c>
      <c r="W74">
        <f>Units.W71</f>
        <v/>
      </c>
      <c r="X74">
        <f>Units.X71</f>
        <v/>
      </c>
      <c r="Y74">
        <f>Units.Y71</f>
        <v/>
      </c>
      <c r="Z74">
        <f>Units.Z71</f>
        <v/>
      </c>
      <c r="AA74">
        <f>Units.AA71</f>
        <v/>
      </c>
      <c r="AB74">
        <f>Units.AB71</f>
        <v/>
      </c>
      <c r="AC74">
        <f>Units.AC71</f>
        <v/>
      </c>
      <c r="AD74">
        <f>Units.AD71</f>
        <v/>
      </c>
      <c r="AE74">
        <f>Units.AE71</f>
        <v/>
      </c>
      <c r="AF74">
        <f>Units.AF71</f>
        <v/>
      </c>
      <c r="AG74">
        <f>Units.AG71</f>
        <v/>
      </c>
      <c r="AH74">
        <f>Units.AH71</f>
        <v/>
      </c>
      <c r="AI74">
        <f>Units.AI71</f>
        <v/>
      </c>
      <c r="AJ74">
        <f>Units.AJ71</f>
        <v/>
      </c>
    </row>
    <row r="75">
      <c r="A75">
        <f>Units.A72</f>
        <v/>
      </c>
      <c r="B75">
        <f>Units.B72</f>
        <v/>
      </c>
      <c r="C75">
        <f>Units.C72</f>
        <v/>
      </c>
      <c r="D75">
        <f>Units.D72</f>
        <v/>
      </c>
      <c r="E75">
        <f>Units.E72</f>
        <v/>
      </c>
      <c r="F75">
        <f>Units.F72</f>
        <v/>
      </c>
      <c r="G75">
        <f>Units.G72</f>
        <v/>
      </c>
      <c r="H75">
        <f>Units.H72</f>
        <v/>
      </c>
      <c r="I75">
        <f>Units.I72</f>
        <v/>
      </c>
      <c r="J75">
        <f>Units.J72</f>
        <v/>
      </c>
      <c r="K75">
        <f>Units.K72</f>
        <v/>
      </c>
      <c r="L75">
        <f>Units.L72</f>
        <v/>
      </c>
      <c r="M75">
        <f>Units.M72</f>
        <v/>
      </c>
      <c r="N75">
        <f>Units.N72</f>
        <v/>
      </c>
      <c r="O75">
        <f>Units.O72</f>
        <v/>
      </c>
      <c r="P75">
        <f>Units.P72</f>
        <v/>
      </c>
      <c r="Q75">
        <f>Units.Q72</f>
        <v/>
      </c>
      <c r="R75">
        <f>Units.R72</f>
        <v/>
      </c>
      <c r="S75">
        <f>Units.S72</f>
        <v/>
      </c>
      <c r="T75">
        <f>Units.T72</f>
        <v/>
      </c>
      <c r="U75">
        <f>Units.U72</f>
        <v/>
      </c>
      <c r="V75">
        <f>Units.V72</f>
        <v/>
      </c>
      <c r="W75">
        <f>Units.W72</f>
        <v/>
      </c>
      <c r="X75">
        <f>Units.X72</f>
        <v/>
      </c>
      <c r="Y75">
        <f>Units.Y72</f>
        <v/>
      </c>
      <c r="Z75">
        <f>Units.Z72</f>
        <v/>
      </c>
      <c r="AA75">
        <f>Units.AA72</f>
        <v/>
      </c>
      <c r="AB75">
        <f>Units.AB72</f>
        <v/>
      </c>
      <c r="AC75">
        <f>Units.AC72</f>
        <v/>
      </c>
      <c r="AD75">
        <f>Units.AD72</f>
        <v/>
      </c>
      <c r="AE75">
        <f>Units.AE72</f>
        <v/>
      </c>
      <c r="AF75">
        <f>Units.AF72</f>
        <v/>
      </c>
      <c r="AG75">
        <f>Units.AG72</f>
        <v/>
      </c>
      <c r="AH75">
        <f>Units.AH72</f>
        <v/>
      </c>
      <c r="AI75">
        <f>Units.AI72</f>
        <v/>
      </c>
      <c r="AJ75">
        <f>Units.AJ72</f>
        <v/>
      </c>
    </row>
    <row r="76">
      <c r="A76">
        <f>Units.A73</f>
        <v/>
      </c>
      <c r="B76">
        <f>Units.B73</f>
        <v/>
      </c>
      <c r="C76">
        <f>Units.C73</f>
        <v/>
      </c>
      <c r="D76">
        <f>Units.D73</f>
        <v/>
      </c>
      <c r="E76">
        <f>Units.E73</f>
        <v/>
      </c>
      <c r="F76">
        <f>Units.F73</f>
        <v/>
      </c>
      <c r="G76">
        <f>Units.G73</f>
        <v/>
      </c>
      <c r="H76">
        <f>Units.H73</f>
        <v/>
      </c>
      <c r="I76">
        <f>Units.I73</f>
        <v/>
      </c>
      <c r="J76">
        <f>Units.J73</f>
        <v/>
      </c>
      <c r="K76">
        <f>Units.K73</f>
        <v/>
      </c>
      <c r="L76">
        <f>Units.L73</f>
        <v/>
      </c>
      <c r="M76">
        <f>Units.M73</f>
        <v/>
      </c>
      <c r="N76">
        <f>Units.N73</f>
        <v/>
      </c>
      <c r="O76">
        <f>Units.O73</f>
        <v/>
      </c>
      <c r="P76">
        <f>Units.P73</f>
        <v/>
      </c>
      <c r="Q76">
        <f>Units.Q73</f>
        <v/>
      </c>
      <c r="R76">
        <f>Units.R73</f>
        <v/>
      </c>
      <c r="S76">
        <f>Units.S73</f>
        <v/>
      </c>
      <c r="T76">
        <f>Units.T73</f>
        <v/>
      </c>
      <c r="U76">
        <f>Units.U73</f>
        <v/>
      </c>
      <c r="V76">
        <f>Units.V73</f>
        <v/>
      </c>
      <c r="W76">
        <f>Units.W73</f>
        <v/>
      </c>
      <c r="X76">
        <f>Units.X73</f>
        <v/>
      </c>
      <c r="Y76">
        <f>Units.Y73</f>
        <v/>
      </c>
      <c r="Z76">
        <f>Units.Z73</f>
        <v/>
      </c>
      <c r="AA76">
        <f>Units.AA73</f>
        <v/>
      </c>
      <c r="AB76">
        <f>Units.AB73</f>
        <v/>
      </c>
      <c r="AC76">
        <f>Units.AC73</f>
        <v/>
      </c>
      <c r="AD76">
        <f>Units.AD73</f>
        <v/>
      </c>
      <c r="AE76">
        <f>Units.AE73</f>
        <v/>
      </c>
      <c r="AF76">
        <f>Units.AF73</f>
        <v/>
      </c>
      <c r="AG76">
        <f>Units.AG73</f>
        <v/>
      </c>
      <c r="AH76">
        <f>Units.AH73</f>
        <v/>
      </c>
      <c r="AI76">
        <f>Units.AI73</f>
        <v/>
      </c>
      <c r="AJ76">
        <f>Units.AJ73</f>
        <v/>
      </c>
    </row>
    <row r="77">
      <c r="A77">
        <f>Units.A74</f>
        <v/>
      </c>
      <c r="B77">
        <f>Units.B74</f>
        <v/>
      </c>
      <c r="C77">
        <f>Units.C74</f>
        <v/>
      </c>
      <c r="D77">
        <f>Units.D74</f>
        <v/>
      </c>
      <c r="E77">
        <f>Units.E74</f>
        <v/>
      </c>
      <c r="F77">
        <f>Units.F74</f>
        <v/>
      </c>
      <c r="G77">
        <f>Units.G74</f>
        <v/>
      </c>
      <c r="H77">
        <f>Units.H74</f>
        <v/>
      </c>
      <c r="I77">
        <f>Units.I74</f>
        <v/>
      </c>
      <c r="J77">
        <f>Units.J74</f>
        <v/>
      </c>
      <c r="K77">
        <f>Units.K74</f>
        <v/>
      </c>
      <c r="L77">
        <f>Units.L74</f>
        <v/>
      </c>
      <c r="M77">
        <f>Units.M74</f>
        <v/>
      </c>
      <c r="N77">
        <f>Units.N74</f>
        <v/>
      </c>
      <c r="O77">
        <f>Units.O74</f>
        <v/>
      </c>
      <c r="P77">
        <f>Units.P74</f>
        <v/>
      </c>
      <c r="Q77">
        <f>Units.Q74</f>
        <v/>
      </c>
      <c r="R77">
        <f>Units.R74</f>
        <v/>
      </c>
      <c r="S77">
        <f>Units.S74</f>
        <v/>
      </c>
      <c r="T77">
        <f>Units.T74</f>
        <v/>
      </c>
      <c r="U77">
        <f>Units.U74</f>
        <v/>
      </c>
      <c r="V77">
        <f>Units.V74</f>
        <v/>
      </c>
      <c r="W77">
        <f>Units.W74</f>
        <v/>
      </c>
      <c r="X77">
        <f>Units.X74</f>
        <v/>
      </c>
      <c r="Y77">
        <f>Units.Y74</f>
        <v/>
      </c>
      <c r="Z77">
        <f>Units.Z74</f>
        <v/>
      </c>
      <c r="AA77">
        <f>Units.AA74</f>
        <v/>
      </c>
      <c r="AB77">
        <f>Units.AB74</f>
        <v/>
      </c>
      <c r="AC77">
        <f>Units.AC74</f>
        <v/>
      </c>
      <c r="AD77">
        <f>Units.AD74</f>
        <v/>
      </c>
      <c r="AE77">
        <f>Units.AE74</f>
        <v/>
      </c>
      <c r="AF77">
        <f>Units.AF74</f>
        <v/>
      </c>
      <c r="AG77">
        <f>Units.AG74</f>
        <v/>
      </c>
      <c r="AH77">
        <f>Units.AH74</f>
        <v/>
      </c>
      <c r="AI77">
        <f>Units.AI74</f>
        <v/>
      </c>
      <c r="AJ77">
        <f>Units.AJ74</f>
        <v/>
      </c>
    </row>
    <row r="78">
      <c r="A78">
        <f>Units.A75</f>
        <v/>
      </c>
      <c r="B78">
        <f>Units.B75</f>
        <v/>
      </c>
      <c r="C78">
        <f>Units.C75</f>
        <v/>
      </c>
      <c r="D78">
        <f>Units.D75</f>
        <v/>
      </c>
      <c r="E78">
        <f>Units.E75</f>
        <v/>
      </c>
      <c r="F78">
        <f>Units.F75</f>
        <v/>
      </c>
      <c r="G78">
        <f>Units.G75</f>
        <v/>
      </c>
      <c r="H78">
        <f>Units.H75</f>
        <v/>
      </c>
      <c r="I78">
        <f>Units.I75</f>
        <v/>
      </c>
      <c r="J78">
        <f>Units.J75</f>
        <v/>
      </c>
      <c r="K78">
        <f>Units.K75</f>
        <v/>
      </c>
      <c r="L78">
        <f>Units.L75</f>
        <v/>
      </c>
      <c r="M78">
        <f>Units.M75</f>
        <v/>
      </c>
      <c r="N78">
        <f>Units.N75</f>
        <v/>
      </c>
      <c r="O78">
        <f>Units.O75</f>
        <v/>
      </c>
      <c r="P78">
        <f>Units.P75</f>
        <v/>
      </c>
      <c r="Q78">
        <f>Units.Q75</f>
        <v/>
      </c>
      <c r="R78">
        <f>Units.R75</f>
        <v/>
      </c>
      <c r="S78">
        <f>Units.S75</f>
        <v/>
      </c>
      <c r="T78">
        <f>Units.T75</f>
        <v/>
      </c>
      <c r="U78">
        <f>Units.U75</f>
        <v/>
      </c>
      <c r="V78">
        <f>Units.V75</f>
        <v/>
      </c>
      <c r="W78">
        <f>Units.W75</f>
        <v/>
      </c>
      <c r="X78">
        <f>Units.X75</f>
        <v/>
      </c>
      <c r="Y78">
        <f>Units.Y75</f>
        <v/>
      </c>
      <c r="Z78">
        <f>Units.Z75</f>
        <v/>
      </c>
      <c r="AA78">
        <f>Units.AA75</f>
        <v/>
      </c>
      <c r="AB78">
        <f>Units.AB75</f>
        <v/>
      </c>
      <c r="AC78">
        <f>Units.AC75</f>
        <v/>
      </c>
      <c r="AD78">
        <f>Units.AD75</f>
        <v/>
      </c>
      <c r="AE78">
        <f>Units.AE75</f>
        <v/>
      </c>
      <c r="AF78">
        <f>Units.AF75</f>
        <v/>
      </c>
      <c r="AG78">
        <f>Units.AG75</f>
        <v/>
      </c>
      <c r="AH78">
        <f>Units.AH75</f>
        <v/>
      </c>
      <c r="AI78">
        <f>Units.AI75</f>
        <v/>
      </c>
      <c r="AJ78">
        <f>Units.AJ75</f>
        <v/>
      </c>
    </row>
    <row r="79">
      <c r="A79">
        <f>Units.A76</f>
        <v/>
      </c>
      <c r="B79">
        <f>Units.B76</f>
        <v/>
      </c>
      <c r="C79">
        <f>Units.C76</f>
        <v/>
      </c>
      <c r="D79">
        <f>Units.D76</f>
        <v/>
      </c>
      <c r="E79">
        <f>Units.E76</f>
        <v/>
      </c>
      <c r="F79">
        <f>Units.F76</f>
        <v/>
      </c>
      <c r="G79">
        <f>Units.G76</f>
        <v/>
      </c>
      <c r="H79">
        <f>Units.H76</f>
        <v/>
      </c>
      <c r="I79">
        <f>Units.I76</f>
        <v/>
      </c>
      <c r="J79">
        <f>Units.J76</f>
        <v/>
      </c>
      <c r="K79">
        <f>Units.K76</f>
        <v/>
      </c>
      <c r="L79">
        <f>Units.L76</f>
        <v/>
      </c>
      <c r="M79">
        <f>Units.M76</f>
        <v/>
      </c>
      <c r="N79">
        <f>Units.N76</f>
        <v/>
      </c>
      <c r="O79">
        <f>Units.O76</f>
        <v/>
      </c>
      <c r="P79">
        <f>Units.P76</f>
        <v/>
      </c>
      <c r="Q79">
        <f>Units.Q76</f>
        <v/>
      </c>
      <c r="R79">
        <f>Units.R76</f>
        <v/>
      </c>
      <c r="S79">
        <f>Units.S76</f>
        <v/>
      </c>
      <c r="T79">
        <f>Units.T76</f>
        <v/>
      </c>
      <c r="U79">
        <f>Units.U76</f>
        <v/>
      </c>
      <c r="V79">
        <f>Units.V76</f>
        <v/>
      </c>
      <c r="W79">
        <f>Units.W76</f>
        <v/>
      </c>
      <c r="X79">
        <f>Units.X76</f>
        <v/>
      </c>
      <c r="Y79">
        <f>Units.Y76</f>
        <v/>
      </c>
      <c r="Z79">
        <f>Units.Z76</f>
        <v/>
      </c>
      <c r="AA79">
        <f>Units.AA76</f>
        <v/>
      </c>
      <c r="AB79">
        <f>Units.AB76</f>
        <v/>
      </c>
      <c r="AC79">
        <f>Units.AC76</f>
        <v/>
      </c>
      <c r="AD79">
        <f>Units.AD76</f>
        <v/>
      </c>
      <c r="AE79">
        <f>Units.AE76</f>
        <v/>
      </c>
      <c r="AF79">
        <f>Units.AF76</f>
        <v/>
      </c>
      <c r="AG79">
        <f>Units.AG76</f>
        <v/>
      </c>
      <c r="AH79">
        <f>Units.AH76</f>
        <v/>
      </c>
      <c r="AI79">
        <f>Units.AI76</f>
        <v/>
      </c>
      <c r="AJ79">
        <f>Units.AJ76</f>
        <v/>
      </c>
    </row>
    <row r="80">
      <c r="A80">
        <f>Units.A77</f>
        <v/>
      </c>
      <c r="B80">
        <f>Units.B77</f>
        <v/>
      </c>
      <c r="C80">
        <f>Units.C77</f>
        <v/>
      </c>
      <c r="D80">
        <f>Units.D77</f>
        <v/>
      </c>
      <c r="E80">
        <f>Units.E77</f>
        <v/>
      </c>
      <c r="F80">
        <f>Units.F77</f>
        <v/>
      </c>
      <c r="G80">
        <f>Units.G77</f>
        <v/>
      </c>
      <c r="H80">
        <f>Units.H77</f>
        <v/>
      </c>
      <c r="I80">
        <f>Units.I77</f>
        <v/>
      </c>
      <c r="J80">
        <f>Units.J77</f>
        <v/>
      </c>
      <c r="K80">
        <f>Units.K77</f>
        <v/>
      </c>
      <c r="L80">
        <f>Units.L77</f>
        <v/>
      </c>
      <c r="M80">
        <f>Units.M77</f>
        <v/>
      </c>
      <c r="N80">
        <f>Units.N77</f>
        <v/>
      </c>
      <c r="O80">
        <f>Units.O77</f>
        <v/>
      </c>
      <c r="P80">
        <f>Units.P77</f>
        <v/>
      </c>
      <c r="Q80">
        <f>Units.Q77</f>
        <v/>
      </c>
      <c r="R80">
        <f>Units.R77</f>
        <v/>
      </c>
      <c r="S80">
        <f>Units.S77</f>
        <v/>
      </c>
      <c r="T80">
        <f>Units.T77</f>
        <v/>
      </c>
      <c r="U80">
        <f>Units.U77</f>
        <v/>
      </c>
      <c r="V80">
        <f>Units.V77</f>
        <v/>
      </c>
      <c r="W80">
        <f>Units.W77</f>
        <v/>
      </c>
      <c r="X80">
        <f>Units.X77</f>
        <v/>
      </c>
      <c r="Y80">
        <f>Units.Y77</f>
        <v/>
      </c>
      <c r="Z80">
        <f>Units.Z77</f>
        <v/>
      </c>
      <c r="AA80">
        <f>Units.AA77</f>
        <v/>
      </c>
      <c r="AB80">
        <f>Units.AB77</f>
        <v/>
      </c>
      <c r="AC80">
        <f>Units.AC77</f>
        <v/>
      </c>
      <c r="AD80">
        <f>Units.AD77</f>
        <v/>
      </c>
      <c r="AE80">
        <f>Units.AE77</f>
        <v/>
      </c>
      <c r="AF80">
        <f>Units.AF77</f>
        <v/>
      </c>
      <c r="AG80">
        <f>Units.AG77</f>
        <v/>
      </c>
      <c r="AH80">
        <f>Units.AH77</f>
        <v/>
      </c>
      <c r="AI80">
        <f>Units.AI77</f>
        <v/>
      </c>
      <c r="AJ80">
        <f>Units.AJ77</f>
        <v/>
      </c>
    </row>
    <row r="81">
      <c r="A81">
        <f>Units.A78</f>
        <v/>
      </c>
      <c r="B81">
        <f>Units.B78</f>
        <v/>
      </c>
      <c r="C81">
        <f>Units.C78</f>
        <v/>
      </c>
      <c r="D81">
        <f>Units.D78</f>
        <v/>
      </c>
      <c r="E81">
        <f>Units.E78</f>
        <v/>
      </c>
      <c r="F81">
        <f>Units.F78</f>
        <v/>
      </c>
      <c r="G81">
        <f>Units.G78</f>
        <v/>
      </c>
      <c r="H81">
        <f>Units.H78</f>
        <v/>
      </c>
      <c r="I81">
        <f>Units.I78</f>
        <v/>
      </c>
      <c r="J81">
        <f>Units.J78</f>
        <v/>
      </c>
      <c r="K81">
        <f>Units.K78</f>
        <v/>
      </c>
      <c r="L81">
        <f>Units.L78</f>
        <v/>
      </c>
      <c r="M81">
        <f>Units.M78</f>
        <v/>
      </c>
      <c r="N81">
        <f>Units.N78</f>
        <v/>
      </c>
      <c r="O81">
        <f>Units.O78</f>
        <v/>
      </c>
      <c r="P81">
        <f>Units.P78</f>
        <v/>
      </c>
      <c r="Q81">
        <f>Units.Q78</f>
        <v/>
      </c>
      <c r="R81">
        <f>Units.R78</f>
        <v/>
      </c>
      <c r="S81">
        <f>Units.S78</f>
        <v/>
      </c>
      <c r="T81">
        <f>Units.T78</f>
        <v/>
      </c>
      <c r="U81">
        <f>Units.U78</f>
        <v/>
      </c>
      <c r="V81">
        <f>Units.V78</f>
        <v/>
      </c>
      <c r="W81">
        <f>Units.W78</f>
        <v/>
      </c>
      <c r="X81">
        <f>Units.X78</f>
        <v/>
      </c>
      <c r="Y81">
        <f>Units.Y78</f>
        <v/>
      </c>
      <c r="Z81">
        <f>Units.Z78</f>
        <v/>
      </c>
      <c r="AA81">
        <f>Units.AA78</f>
        <v/>
      </c>
      <c r="AB81">
        <f>Units.AB78</f>
        <v/>
      </c>
      <c r="AC81">
        <f>Units.AC78</f>
        <v/>
      </c>
      <c r="AD81">
        <f>Units.AD78</f>
        <v/>
      </c>
      <c r="AE81">
        <f>Units.AE78</f>
        <v/>
      </c>
      <c r="AF81">
        <f>Units.AF78</f>
        <v/>
      </c>
      <c r="AG81">
        <f>Units.AG78</f>
        <v/>
      </c>
      <c r="AH81">
        <f>Units.AH78</f>
        <v/>
      </c>
      <c r="AI81">
        <f>Units.AI78</f>
        <v/>
      </c>
      <c r="AJ81">
        <f>Units.AJ78</f>
        <v/>
      </c>
    </row>
    <row r="82">
      <c r="A82">
        <f>Units.A79</f>
        <v/>
      </c>
      <c r="B82">
        <f>Units.B79</f>
        <v/>
      </c>
      <c r="C82">
        <f>Units.C79</f>
        <v/>
      </c>
      <c r="D82">
        <f>Units.D79</f>
        <v/>
      </c>
      <c r="E82">
        <f>Units.E79</f>
        <v/>
      </c>
      <c r="F82">
        <f>Units.F79</f>
        <v/>
      </c>
      <c r="G82">
        <f>Units.G79</f>
        <v/>
      </c>
      <c r="H82">
        <f>Units.H79</f>
        <v/>
      </c>
      <c r="I82">
        <f>Units.I79</f>
        <v/>
      </c>
      <c r="J82">
        <f>Units.J79</f>
        <v/>
      </c>
      <c r="K82">
        <f>Units.K79</f>
        <v/>
      </c>
      <c r="L82">
        <f>Units.L79</f>
        <v/>
      </c>
      <c r="M82">
        <f>Units.M79</f>
        <v/>
      </c>
      <c r="N82">
        <f>Units.N79</f>
        <v/>
      </c>
      <c r="O82">
        <f>Units.O79</f>
        <v/>
      </c>
      <c r="P82">
        <f>Units.P79</f>
        <v/>
      </c>
      <c r="Q82">
        <f>Units.Q79</f>
        <v/>
      </c>
      <c r="R82">
        <f>Units.R79</f>
        <v/>
      </c>
      <c r="S82">
        <f>Units.S79</f>
        <v/>
      </c>
      <c r="T82">
        <f>Units.T79</f>
        <v/>
      </c>
      <c r="U82">
        <f>Units.U79</f>
        <v/>
      </c>
      <c r="V82">
        <f>Units.V79</f>
        <v/>
      </c>
      <c r="W82">
        <f>Units.W79</f>
        <v/>
      </c>
      <c r="X82">
        <f>Units.X79</f>
        <v/>
      </c>
      <c r="Y82">
        <f>Units.Y79</f>
        <v/>
      </c>
      <c r="Z82">
        <f>Units.Z79</f>
        <v/>
      </c>
      <c r="AA82">
        <f>Units.AA79</f>
        <v/>
      </c>
      <c r="AB82">
        <f>Units.AB79</f>
        <v/>
      </c>
      <c r="AC82">
        <f>Units.AC79</f>
        <v/>
      </c>
      <c r="AD82">
        <f>Units.AD79</f>
        <v/>
      </c>
      <c r="AE82">
        <f>Units.AE79</f>
        <v/>
      </c>
      <c r="AF82">
        <f>Units.AF79</f>
        <v/>
      </c>
      <c r="AG82">
        <f>Units.AG79</f>
        <v/>
      </c>
      <c r="AH82">
        <f>Units.AH79</f>
        <v/>
      </c>
      <c r="AI82">
        <f>Units.AI79</f>
        <v/>
      </c>
      <c r="AJ82">
        <f>Units.AJ79</f>
        <v/>
      </c>
    </row>
    <row r="83">
      <c r="A83">
        <f>Units.A80</f>
        <v/>
      </c>
      <c r="B83">
        <f>Units.B80</f>
        <v/>
      </c>
      <c r="C83">
        <f>Units.C80</f>
        <v/>
      </c>
      <c r="D83">
        <f>Units.D80</f>
        <v/>
      </c>
      <c r="E83">
        <f>Units.E80</f>
        <v/>
      </c>
      <c r="F83">
        <f>Units.F80</f>
        <v/>
      </c>
      <c r="G83">
        <f>Units.G80</f>
        <v/>
      </c>
      <c r="H83">
        <f>Units.H80</f>
        <v/>
      </c>
      <c r="I83">
        <f>Units.I80</f>
        <v/>
      </c>
      <c r="J83">
        <f>Units.J80</f>
        <v/>
      </c>
      <c r="K83">
        <f>Units.K80</f>
        <v/>
      </c>
      <c r="L83">
        <f>Units.L80</f>
        <v/>
      </c>
      <c r="M83">
        <f>Units.M80</f>
        <v/>
      </c>
      <c r="N83">
        <f>Units.N80</f>
        <v/>
      </c>
      <c r="O83">
        <f>Units.O80</f>
        <v/>
      </c>
      <c r="P83">
        <f>Units.P80</f>
        <v/>
      </c>
      <c r="Q83">
        <f>Units.Q80</f>
        <v/>
      </c>
      <c r="R83">
        <f>Units.R80</f>
        <v/>
      </c>
      <c r="S83">
        <f>Units.S80</f>
        <v/>
      </c>
      <c r="T83">
        <f>Units.T80</f>
        <v/>
      </c>
      <c r="U83">
        <f>Units.U80</f>
        <v/>
      </c>
      <c r="V83">
        <f>Units.V80</f>
        <v/>
      </c>
      <c r="W83">
        <f>Units.W80</f>
        <v/>
      </c>
      <c r="X83">
        <f>Units.X80</f>
        <v/>
      </c>
      <c r="Y83">
        <f>Units.Y80</f>
        <v/>
      </c>
      <c r="Z83">
        <f>Units.Z80</f>
        <v/>
      </c>
      <c r="AA83">
        <f>Units.AA80</f>
        <v/>
      </c>
      <c r="AB83">
        <f>Units.AB80</f>
        <v/>
      </c>
      <c r="AC83">
        <f>Units.AC80</f>
        <v/>
      </c>
      <c r="AD83">
        <f>Units.AD80</f>
        <v/>
      </c>
      <c r="AE83">
        <f>Units.AE80</f>
        <v/>
      </c>
      <c r="AF83">
        <f>Units.AF80</f>
        <v/>
      </c>
      <c r="AG83">
        <f>Units.AG80</f>
        <v/>
      </c>
      <c r="AH83">
        <f>Units.AH80</f>
        <v/>
      </c>
      <c r="AI83">
        <f>Units.AI80</f>
        <v/>
      </c>
      <c r="AJ83">
        <f>Units.AJ80</f>
        <v/>
      </c>
    </row>
    <row r="84">
      <c r="A84">
        <f>Units.A81</f>
        <v/>
      </c>
      <c r="B84">
        <f>Units.B81</f>
        <v/>
      </c>
      <c r="C84">
        <f>Units.C81</f>
        <v/>
      </c>
      <c r="D84">
        <f>Units.D81</f>
        <v/>
      </c>
      <c r="E84">
        <f>Units.E81</f>
        <v/>
      </c>
      <c r="F84">
        <f>Units.F81</f>
        <v/>
      </c>
      <c r="G84">
        <f>Units.G81</f>
        <v/>
      </c>
      <c r="H84">
        <f>Units.H81</f>
        <v/>
      </c>
      <c r="I84">
        <f>Units.I81</f>
        <v/>
      </c>
      <c r="J84">
        <f>Units.J81</f>
        <v/>
      </c>
      <c r="K84">
        <f>Units.K81</f>
        <v/>
      </c>
      <c r="L84">
        <f>Units.L81</f>
        <v/>
      </c>
      <c r="M84">
        <f>Units.M81</f>
        <v/>
      </c>
      <c r="N84">
        <f>Units.N81</f>
        <v/>
      </c>
      <c r="O84">
        <f>Units.O81</f>
        <v/>
      </c>
      <c r="P84">
        <f>Units.P81</f>
        <v/>
      </c>
      <c r="Q84">
        <f>Units.Q81</f>
        <v/>
      </c>
      <c r="R84">
        <f>Units.R81</f>
        <v/>
      </c>
      <c r="S84">
        <f>Units.S81</f>
        <v/>
      </c>
      <c r="T84">
        <f>Units.T81</f>
        <v/>
      </c>
      <c r="U84">
        <f>Units.U81</f>
        <v/>
      </c>
      <c r="V84">
        <f>Units.V81</f>
        <v/>
      </c>
      <c r="W84">
        <f>Units.W81</f>
        <v/>
      </c>
      <c r="X84">
        <f>Units.X81</f>
        <v/>
      </c>
      <c r="Y84">
        <f>Units.Y81</f>
        <v/>
      </c>
      <c r="Z84">
        <f>Units.Z81</f>
        <v/>
      </c>
      <c r="AA84">
        <f>Units.AA81</f>
        <v/>
      </c>
      <c r="AB84">
        <f>Units.AB81</f>
        <v/>
      </c>
      <c r="AC84">
        <f>Units.AC81</f>
        <v/>
      </c>
      <c r="AD84">
        <f>Units.AD81</f>
        <v/>
      </c>
      <c r="AE84">
        <f>Units.AE81</f>
        <v/>
      </c>
      <c r="AF84">
        <f>Units.AF81</f>
        <v/>
      </c>
      <c r="AG84">
        <f>Units.AG81</f>
        <v/>
      </c>
      <c r="AH84">
        <f>Units.AH81</f>
        <v/>
      </c>
      <c r="AI84">
        <f>Units.AI81</f>
        <v/>
      </c>
      <c r="AJ84">
        <f>Units.AJ81</f>
        <v/>
      </c>
    </row>
    <row r="85">
      <c r="A85">
        <f>Units.A82</f>
        <v/>
      </c>
      <c r="B85">
        <f>Units.B82</f>
        <v/>
      </c>
      <c r="C85">
        <f>Units.C82</f>
        <v/>
      </c>
      <c r="D85">
        <f>Units.D82</f>
        <v/>
      </c>
      <c r="E85">
        <f>Units.E82</f>
        <v/>
      </c>
      <c r="F85">
        <f>Units.F82</f>
        <v/>
      </c>
      <c r="G85">
        <f>Units.G82</f>
        <v/>
      </c>
      <c r="H85">
        <f>Units.H82</f>
        <v/>
      </c>
      <c r="I85">
        <f>Units.I82</f>
        <v/>
      </c>
      <c r="J85">
        <f>Units.J82</f>
        <v/>
      </c>
      <c r="K85">
        <f>Units.K82</f>
        <v/>
      </c>
      <c r="L85">
        <f>Units.L82</f>
        <v/>
      </c>
      <c r="M85">
        <f>Units.M82</f>
        <v/>
      </c>
      <c r="N85">
        <f>Units.N82</f>
        <v/>
      </c>
      <c r="O85">
        <f>Units.O82</f>
        <v/>
      </c>
      <c r="P85">
        <f>Units.P82</f>
        <v/>
      </c>
      <c r="Q85">
        <f>Units.Q82</f>
        <v/>
      </c>
      <c r="R85">
        <f>Units.R82</f>
        <v/>
      </c>
      <c r="S85">
        <f>Units.S82</f>
        <v/>
      </c>
      <c r="T85">
        <f>Units.T82</f>
        <v/>
      </c>
      <c r="U85">
        <f>Units.U82</f>
        <v/>
      </c>
      <c r="V85">
        <f>Units.V82</f>
        <v/>
      </c>
      <c r="W85">
        <f>Units.W82</f>
        <v/>
      </c>
      <c r="X85">
        <f>Units.X82</f>
        <v/>
      </c>
      <c r="Y85">
        <f>Units.Y82</f>
        <v/>
      </c>
      <c r="Z85">
        <f>Units.Z82</f>
        <v/>
      </c>
      <c r="AA85">
        <f>Units.AA82</f>
        <v/>
      </c>
      <c r="AB85">
        <f>Units.AB82</f>
        <v/>
      </c>
      <c r="AC85">
        <f>Units.AC82</f>
        <v/>
      </c>
      <c r="AD85">
        <f>Units.AD82</f>
        <v/>
      </c>
      <c r="AE85">
        <f>Units.AE82</f>
        <v/>
      </c>
      <c r="AF85">
        <f>Units.AF82</f>
        <v/>
      </c>
      <c r="AG85">
        <f>Units.AG82</f>
        <v/>
      </c>
      <c r="AH85">
        <f>Units.AH82</f>
        <v/>
      </c>
      <c r="AI85">
        <f>Units.AI82</f>
        <v/>
      </c>
      <c r="AJ85">
        <f>Units.AJ82</f>
        <v/>
      </c>
    </row>
    <row r="86">
      <c r="A86">
        <f>Units.A83</f>
        <v/>
      </c>
      <c r="B86">
        <f>Units.B83</f>
        <v/>
      </c>
      <c r="C86">
        <f>Units.C83</f>
        <v/>
      </c>
      <c r="D86">
        <f>Units.D83</f>
        <v/>
      </c>
      <c r="E86">
        <f>Units.E83</f>
        <v/>
      </c>
      <c r="F86">
        <f>Units.F83</f>
        <v/>
      </c>
      <c r="G86">
        <f>Units.G83</f>
        <v/>
      </c>
      <c r="H86">
        <f>Units.H83</f>
        <v/>
      </c>
      <c r="I86">
        <f>Units.I83</f>
        <v/>
      </c>
      <c r="J86">
        <f>Units.J83</f>
        <v/>
      </c>
      <c r="K86">
        <f>Units.K83</f>
        <v/>
      </c>
      <c r="L86">
        <f>Units.L83</f>
        <v/>
      </c>
      <c r="M86">
        <f>Units.M83</f>
        <v/>
      </c>
      <c r="N86">
        <f>Units.N83</f>
        <v/>
      </c>
      <c r="O86">
        <f>Units.O83</f>
        <v/>
      </c>
      <c r="P86">
        <f>Units.P83</f>
        <v/>
      </c>
      <c r="Q86">
        <f>Units.Q83</f>
        <v/>
      </c>
      <c r="R86">
        <f>Units.R83</f>
        <v/>
      </c>
      <c r="S86">
        <f>Units.S83</f>
        <v/>
      </c>
      <c r="T86">
        <f>Units.T83</f>
        <v/>
      </c>
      <c r="U86">
        <f>Units.U83</f>
        <v/>
      </c>
      <c r="V86">
        <f>Units.V83</f>
        <v/>
      </c>
      <c r="W86">
        <f>Units.W83</f>
        <v/>
      </c>
      <c r="X86">
        <f>Units.X83</f>
        <v/>
      </c>
      <c r="Y86">
        <f>Units.Y83</f>
        <v/>
      </c>
      <c r="Z86">
        <f>Units.Z83</f>
        <v/>
      </c>
      <c r="AA86">
        <f>Units.AA83</f>
        <v/>
      </c>
      <c r="AB86">
        <f>Units.AB83</f>
        <v/>
      </c>
      <c r="AC86">
        <f>Units.AC83</f>
        <v/>
      </c>
      <c r="AD86">
        <f>Units.AD83</f>
        <v/>
      </c>
      <c r="AE86">
        <f>Units.AE83</f>
        <v/>
      </c>
      <c r="AF86">
        <f>Units.AF83</f>
        <v/>
      </c>
      <c r="AG86">
        <f>Units.AG83</f>
        <v/>
      </c>
      <c r="AH86">
        <f>Units.AH83</f>
        <v/>
      </c>
      <c r="AI86">
        <f>Units.AI83</f>
        <v/>
      </c>
      <c r="AJ86">
        <f>Units.AJ83</f>
        <v/>
      </c>
    </row>
    <row r="87">
      <c r="A87">
        <f>Units.A84</f>
        <v/>
      </c>
      <c r="B87">
        <f>Units.B84</f>
        <v/>
      </c>
      <c r="C87">
        <f>Units.C84</f>
        <v/>
      </c>
      <c r="D87">
        <f>Units.D84</f>
        <v/>
      </c>
      <c r="E87">
        <f>Units.E84</f>
        <v/>
      </c>
      <c r="F87">
        <f>Units.F84</f>
        <v/>
      </c>
      <c r="G87">
        <f>Units.G84</f>
        <v/>
      </c>
      <c r="H87">
        <f>Units.H84</f>
        <v/>
      </c>
      <c r="I87">
        <f>Units.I84</f>
        <v/>
      </c>
      <c r="J87">
        <f>Units.J84</f>
        <v/>
      </c>
      <c r="K87">
        <f>Units.K84</f>
        <v/>
      </c>
      <c r="L87">
        <f>Units.L84</f>
        <v/>
      </c>
      <c r="M87">
        <f>Units.M84</f>
        <v/>
      </c>
      <c r="N87">
        <f>Units.N84</f>
        <v/>
      </c>
      <c r="O87">
        <f>Units.O84</f>
        <v/>
      </c>
      <c r="P87">
        <f>Units.P84</f>
        <v/>
      </c>
      <c r="Q87">
        <f>Units.Q84</f>
        <v/>
      </c>
      <c r="R87">
        <f>Units.R84</f>
        <v/>
      </c>
      <c r="S87">
        <f>Units.S84</f>
        <v/>
      </c>
      <c r="T87">
        <f>Units.T84</f>
        <v/>
      </c>
      <c r="U87">
        <f>Units.U84</f>
        <v/>
      </c>
      <c r="V87">
        <f>Units.V84</f>
        <v/>
      </c>
      <c r="W87">
        <f>Units.W84</f>
        <v/>
      </c>
      <c r="X87">
        <f>Units.X84</f>
        <v/>
      </c>
      <c r="Y87">
        <f>Units.Y84</f>
        <v/>
      </c>
      <c r="Z87">
        <f>Units.Z84</f>
        <v/>
      </c>
      <c r="AA87">
        <f>Units.AA84</f>
        <v/>
      </c>
      <c r="AB87">
        <f>Units.AB84</f>
        <v/>
      </c>
      <c r="AC87">
        <f>Units.AC84</f>
        <v/>
      </c>
      <c r="AD87">
        <f>Units.AD84</f>
        <v/>
      </c>
      <c r="AE87">
        <f>Units.AE84</f>
        <v/>
      </c>
      <c r="AF87">
        <f>Units.AF84</f>
        <v/>
      </c>
      <c r="AG87">
        <f>Units.AG84</f>
        <v/>
      </c>
      <c r="AH87">
        <f>Units.AH84</f>
        <v/>
      </c>
      <c r="AI87">
        <f>Units.AI84</f>
        <v/>
      </c>
      <c r="AJ87">
        <f>Units.AJ84</f>
        <v/>
      </c>
    </row>
    <row r="88">
      <c r="A88">
        <f>Units.A85</f>
        <v/>
      </c>
      <c r="B88">
        <f>Units.B85</f>
        <v/>
      </c>
      <c r="C88">
        <f>Units.C85</f>
        <v/>
      </c>
      <c r="D88">
        <f>Units.D85</f>
        <v/>
      </c>
      <c r="E88">
        <f>Units.E85</f>
        <v/>
      </c>
      <c r="F88">
        <f>Units.F85</f>
        <v/>
      </c>
      <c r="G88">
        <f>Units.G85</f>
        <v/>
      </c>
      <c r="H88">
        <f>Units.H85</f>
        <v/>
      </c>
      <c r="I88">
        <f>Units.I85</f>
        <v/>
      </c>
      <c r="J88">
        <f>Units.J85</f>
        <v/>
      </c>
      <c r="K88">
        <f>Units.K85</f>
        <v/>
      </c>
      <c r="L88">
        <f>Units.L85</f>
        <v/>
      </c>
      <c r="M88">
        <f>Units.M85</f>
        <v/>
      </c>
      <c r="N88">
        <f>Units.N85</f>
        <v/>
      </c>
      <c r="O88">
        <f>Units.O85</f>
        <v/>
      </c>
      <c r="P88">
        <f>Units.P85</f>
        <v/>
      </c>
      <c r="Q88">
        <f>Units.Q85</f>
        <v/>
      </c>
      <c r="R88">
        <f>Units.R85</f>
        <v/>
      </c>
      <c r="S88">
        <f>Units.S85</f>
        <v/>
      </c>
      <c r="T88">
        <f>Units.T85</f>
        <v/>
      </c>
      <c r="U88">
        <f>Units.U85</f>
        <v/>
      </c>
      <c r="V88">
        <f>Units.V85</f>
        <v/>
      </c>
      <c r="W88">
        <f>Units.W85</f>
        <v/>
      </c>
      <c r="X88">
        <f>Units.X85</f>
        <v/>
      </c>
      <c r="Y88">
        <f>Units.Y85</f>
        <v/>
      </c>
      <c r="Z88">
        <f>Units.Z85</f>
        <v/>
      </c>
      <c r="AA88">
        <f>Units.AA85</f>
        <v/>
      </c>
      <c r="AB88">
        <f>Units.AB85</f>
        <v/>
      </c>
      <c r="AC88">
        <f>Units.AC85</f>
        <v/>
      </c>
      <c r="AD88">
        <f>Units.AD85</f>
        <v/>
      </c>
      <c r="AE88">
        <f>Units.AE85</f>
        <v/>
      </c>
      <c r="AF88">
        <f>Units.AF85</f>
        <v/>
      </c>
      <c r="AG88">
        <f>Units.AG85</f>
        <v/>
      </c>
      <c r="AH88">
        <f>Units.AH85</f>
        <v/>
      </c>
      <c r="AI88">
        <f>Units.AI85</f>
        <v/>
      </c>
      <c r="AJ88">
        <f>Units.AJ85</f>
        <v/>
      </c>
    </row>
    <row r="89">
      <c r="A89">
        <f>Units.A86</f>
        <v/>
      </c>
      <c r="B89">
        <f>Units.B86</f>
        <v/>
      </c>
      <c r="C89">
        <f>Units.C86</f>
        <v/>
      </c>
      <c r="D89">
        <f>Units.D86</f>
        <v/>
      </c>
      <c r="E89">
        <f>Units.E86</f>
        <v/>
      </c>
      <c r="F89">
        <f>Units.F86</f>
        <v/>
      </c>
      <c r="G89">
        <f>Units.G86</f>
        <v/>
      </c>
      <c r="H89">
        <f>Units.H86</f>
        <v/>
      </c>
      <c r="I89">
        <f>Units.I86</f>
        <v/>
      </c>
      <c r="J89">
        <f>Units.J86</f>
        <v/>
      </c>
      <c r="K89">
        <f>Units.K86</f>
        <v/>
      </c>
      <c r="L89">
        <f>Units.L86</f>
        <v/>
      </c>
      <c r="M89">
        <f>Units.M86</f>
        <v/>
      </c>
      <c r="N89">
        <f>Units.N86</f>
        <v/>
      </c>
      <c r="O89">
        <f>Units.O86</f>
        <v/>
      </c>
      <c r="P89">
        <f>Units.P86</f>
        <v/>
      </c>
      <c r="Q89">
        <f>Units.Q86</f>
        <v/>
      </c>
      <c r="R89">
        <f>Units.R86</f>
        <v/>
      </c>
      <c r="S89">
        <f>Units.S86</f>
        <v/>
      </c>
      <c r="T89">
        <f>Units.T86</f>
        <v/>
      </c>
      <c r="U89">
        <f>Units.U86</f>
        <v/>
      </c>
      <c r="V89">
        <f>Units.V86</f>
        <v/>
      </c>
      <c r="W89">
        <f>Units.W86</f>
        <v/>
      </c>
      <c r="X89">
        <f>Units.X86</f>
        <v/>
      </c>
      <c r="Y89">
        <f>Units.Y86</f>
        <v/>
      </c>
      <c r="Z89">
        <f>Units.Z86</f>
        <v/>
      </c>
      <c r="AA89">
        <f>Units.AA86</f>
        <v/>
      </c>
      <c r="AB89">
        <f>Units.AB86</f>
        <v/>
      </c>
      <c r="AC89">
        <f>Units.AC86</f>
        <v/>
      </c>
      <c r="AD89">
        <f>Units.AD86</f>
        <v/>
      </c>
      <c r="AE89">
        <f>Units.AE86</f>
        <v/>
      </c>
      <c r="AF89">
        <f>Units.AF86</f>
        <v/>
      </c>
      <c r="AG89">
        <f>Units.AG86</f>
        <v/>
      </c>
      <c r="AH89">
        <f>Units.AH86</f>
        <v/>
      </c>
      <c r="AI89">
        <f>Units.AI86</f>
        <v/>
      </c>
      <c r="AJ89">
        <f>Units.AJ86</f>
        <v/>
      </c>
    </row>
    <row r="90">
      <c r="A90">
        <f>Units.A87</f>
        <v/>
      </c>
      <c r="B90">
        <f>Units.B87</f>
        <v/>
      </c>
      <c r="C90">
        <f>Units.C87</f>
        <v/>
      </c>
      <c r="D90">
        <f>Units.D87</f>
        <v/>
      </c>
      <c r="E90">
        <f>Units.E87</f>
        <v/>
      </c>
      <c r="F90">
        <f>Units.F87</f>
        <v/>
      </c>
      <c r="G90">
        <f>Units.G87</f>
        <v/>
      </c>
      <c r="H90">
        <f>Units.H87</f>
        <v/>
      </c>
      <c r="I90">
        <f>Units.I87</f>
        <v/>
      </c>
      <c r="J90">
        <f>Units.J87</f>
        <v/>
      </c>
      <c r="K90">
        <f>Units.K87</f>
        <v/>
      </c>
      <c r="L90">
        <f>Units.L87</f>
        <v/>
      </c>
      <c r="M90">
        <f>Units.M87</f>
        <v/>
      </c>
      <c r="N90">
        <f>Units.N87</f>
        <v/>
      </c>
      <c r="O90">
        <f>Units.O87</f>
        <v/>
      </c>
      <c r="P90">
        <f>Units.P87</f>
        <v/>
      </c>
      <c r="Q90">
        <f>Units.Q87</f>
        <v/>
      </c>
      <c r="R90">
        <f>Units.R87</f>
        <v/>
      </c>
      <c r="S90">
        <f>Units.S87</f>
        <v/>
      </c>
      <c r="T90">
        <f>Units.T87</f>
        <v/>
      </c>
      <c r="U90">
        <f>Units.U87</f>
        <v/>
      </c>
      <c r="V90">
        <f>Units.V87</f>
        <v/>
      </c>
      <c r="W90">
        <f>Units.W87</f>
        <v/>
      </c>
      <c r="X90">
        <f>Units.X87</f>
        <v/>
      </c>
      <c r="Y90">
        <f>Units.Y87</f>
        <v/>
      </c>
      <c r="Z90">
        <f>Units.Z87</f>
        <v/>
      </c>
      <c r="AA90">
        <f>Units.AA87</f>
        <v/>
      </c>
      <c r="AB90">
        <f>Units.AB87</f>
        <v/>
      </c>
      <c r="AC90">
        <f>Units.AC87</f>
        <v/>
      </c>
      <c r="AD90">
        <f>Units.AD87</f>
        <v/>
      </c>
      <c r="AE90">
        <f>Units.AE87</f>
        <v/>
      </c>
      <c r="AF90">
        <f>Units.AF87</f>
        <v/>
      </c>
      <c r="AG90">
        <f>Units.AG87</f>
        <v/>
      </c>
      <c r="AH90">
        <f>Units.AH87</f>
        <v/>
      </c>
      <c r="AI90">
        <f>Units.AI87</f>
        <v/>
      </c>
      <c r="AJ90">
        <f>Units.AJ87</f>
        <v/>
      </c>
    </row>
    <row r="91">
      <c r="A91">
        <f>Units.A88</f>
        <v/>
      </c>
      <c r="B91">
        <f>Units.B88</f>
        <v/>
      </c>
      <c r="C91">
        <f>Units.C88</f>
        <v/>
      </c>
      <c r="D91">
        <f>Units.D88</f>
        <v/>
      </c>
      <c r="E91">
        <f>Units.E88</f>
        <v/>
      </c>
      <c r="F91">
        <f>Units.F88</f>
        <v/>
      </c>
      <c r="G91">
        <f>Units.G88</f>
        <v/>
      </c>
      <c r="H91">
        <f>Units.H88</f>
        <v/>
      </c>
      <c r="I91">
        <f>Units.I88</f>
        <v/>
      </c>
      <c r="J91">
        <f>Units.J88</f>
        <v/>
      </c>
      <c r="K91">
        <f>Units.K88</f>
        <v/>
      </c>
      <c r="L91">
        <f>Units.L88</f>
        <v/>
      </c>
      <c r="M91">
        <f>Units.M88</f>
        <v/>
      </c>
      <c r="N91">
        <f>Units.N88</f>
        <v/>
      </c>
      <c r="O91">
        <f>Units.O88</f>
        <v/>
      </c>
      <c r="P91">
        <f>Units.P88</f>
        <v/>
      </c>
      <c r="Q91">
        <f>Units.Q88</f>
        <v/>
      </c>
      <c r="R91">
        <f>Units.R88</f>
        <v/>
      </c>
      <c r="S91">
        <f>Units.S88</f>
        <v/>
      </c>
      <c r="T91">
        <f>Units.T88</f>
        <v/>
      </c>
      <c r="U91">
        <f>Units.U88</f>
        <v/>
      </c>
      <c r="V91">
        <f>Units.V88</f>
        <v/>
      </c>
      <c r="W91">
        <f>Units.W88</f>
        <v/>
      </c>
      <c r="X91">
        <f>Units.X88</f>
        <v/>
      </c>
      <c r="Y91">
        <f>Units.Y88</f>
        <v/>
      </c>
      <c r="Z91">
        <f>Units.Z88</f>
        <v/>
      </c>
      <c r="AA91">
        <f>Units.AA88</f>
        <v/>
      </c>
      <c r="AB91">
        <f>Units.AB88</f>
        <v/>
      </c>
      <c r="AC91">
        <f>Units.AC88</f>
        <v/>
      </c>
      <c r="AD91">
        <f>Units.AD88</f>
        <v/>
      </c>
      <c r="AE91">
        <f>Units.AE88</f>
        <v/>
      </c>
      <c r="AF91">
        <f>Units.AF88</f>
        <v/>
      </c>
      <c r="AG91">
        <f>Units.AG88</f>
        <v/>
      </c>
      <c r="AH91">
        <f>Units.AH88</f>
        <v/>
      </c>
      <c r="AI91">
        <f>Units.AI88</f>
        <v/>
      </c>
      <c r="AJ91">
        <f>Units.AJ88</f>
        <v/>
      </c>
    </row>
    <row r="92">
      <c r="A92">
        <f>Units.A89</f>
        <v/>
      </c>
      <c r="B92">
        <f>Units.B89</f>
        <v/>
      </c>
      <c r="C92">
        <f>Units.C89</f>
        <v/>
      </c>
      <c r="D92">
        <f>Units.D89</f>
        <v/>
      </c>
      <c r="E92">
        <f>Units.E89</f>
        <v/>
      </c>
      <c r="F92">
        <f>Units.F89</f>
        <v/>
      </c>
      <c r="G92">
        <f>Units.G89</f>
        <v/>
      </c>
      <c r="H92">
        <f>Units.H89</f>
        <v/>
      </c>
      <c r="I92">
        <f>Units.I89</f>
        <v/>
      </c>
      <c r="J92">
        <f>Units.J89</f>
        <v/>
      </c>
      <c r="K92">
        <f>Units.K89</f>
        <v/>
      </c>
      <c r="L92">
        <f>Units.L89</f>
        <v/>
      </c>
      <c r="M92">
        <f>Units.M89</f>
        <v/>
      </c>
      <c r="N92">
        <f>Units.N89</f>
        <v/>
      </c>
      <c r="O92">
        <f>Units.O89</f>
        <v/>
      </c>
      <c r="P92">
        <f>Units.P89</f>
        <v/>
      </c>
      <c r="Q92">
        <f>Units.Q89</f>
        <v/>
      </c>
      <c r="R92">
        <f>Units.R89</f>
        <v/>
      </c>
      <c r="S92">
        <f>Units.S89</f>
        <v/>
      </c>
      <c r="T92">
        <f>Units.T89</f>
        <v/>
      </c>
      <c r="U92">
        <f>Units.U89</f>
        <v/>
      </c>
      <c r="V92">
        <f>Units.V89</f>
        <v/>
      </c>
      <c r="W92">
        <f>Units.W89</f>
        <v/>
      </c>
      <c r="X92">
        <f>Units.X89</f>
        <v/>
      </c>
      <c r="Y92">
        <f>Units.Y89</f>
        <v/>
      </c>
      <c r="Z92">
        <f>Units.Z89</f>
        <v/>
      </c>
      <c r="AA92">
        <f>Units.AA89</f>
        <v/>
      </c>
      <c r="AB92">
        <f>Units.AB89</f>
        <v/>
      </c>
      <c r="AC92">
        <f>Units.AC89</f>
        <v/>
      </c>
      <c r="AD92">
        <f>Units.AD89</f>
        <v/>
      </c>
      <c r="AE92">
        <f>Units.AE89</f>
        <v/>
      </c>
      <c r="AF92">
        <f>Units.AF89</f>
        <v/>
      </c>
      <c r="AG92">
        <f>Units.AG89</f>
        <v/>
      </c>
      <c r="AH92">
        <f>Units.AH89</f>
        <v/>
      </c>
      <c r="AI92">
        <f>Units.AI89</f>
        <v/>
      </c>
      <c r="AJ92">
        <f>Units.AJ89</f>
        <v/>
      </c>
    </row>
    <row r="93">
      <c r="A93">
        <f>Units.A90</f>
        <v/>
      </c>
      <c r="B93">
        <f>Units.B90</f>
        <v/>
      </c>
      <c r="C93">
        <f>Units.C90</f>
        <v/>
      </c>
      <c r="D93">
        <f>Units.D90</f>
        <v/>
      </c>
      <c r="E93">
        <f>Units.E90</f>
        <v/>
      </c>
      <c r="F93">
        <f>Units.F90</f>
        <v/>
      </c>
      <c r="G93">
        <f>Units.G90</f>
        <v/>
      </c>
      <c r="H93">
        <f>Units.H90</f>
        <v/>
      </c>
      <c r="I93">
        <f>Units.I90</f>
        <v/>
      </c>
      <c r="J93">
        <f>Units.J90</f>
        <v/>
      </c>
      <c r="K93">
        <f>Units.K90</f>
        <v/>
      </c>
      <c r="L93">
        <f>Units.L90</f>
        <v/>
      </c>
      <c r="M93">
        <f>Units.M90</f>
        <v/>
      </c>
      <c r="N93">
        <f>Units.N90</f>
        <v/>
      </c>
      <c r="O93">
        <f>Units.O90</f>
        <v/>
      </c>
      <c r="P93">
        <f>Units.P90</f>
        <v/>
      </c>
      <c r="Q93">
        <f>Units.Q90</f>
        <v/>
      </c>
      <c r="R93">
        <f>Units.R90</f>
        <v/>
      </c>
      <c r="S93">
        <f>Units.S90</f>
        <v/>
      </c>
      <c r="T93">
        <f>Units.T90</f>
        <v/>
      </c>
      <c r="U93">
        <f>Units.U90</f>
        <v/>
      </c>
      <c r="V93">
        <f>Units.V90</f>
        <v/>
      </c>
      <c r="W93">
        <f>Units.W90</f>
        <v/>
      </c>
      <c r="X93">
        <f>Units.X90</f>
        <v/>
      </c>
      <c r="Y93">
        <f>Units.Y90</f>
        <v/>
      </c>
      <c r="Z93">
        <f>Units.Z90</f>
        <v/>
      </c>
      <c r="AA93">
        <f>Units.AA90</f>
        <v/>
      </c>
      <c r="AB93">
        <f>Units.AB90</f>
        <v/>
      </c>
      <c r="AC93">
        <f>Units.AC90</f>
        <v/>
      </c>
      <c r="AD93">
        <f>Units.AD90</f>
        <v/>
      </c>
      <c r="AE93">
        <f>Units.AE90</f>
        <v/>
      </c>
      <c r="AF93">
        <f>Units.AF90</f>
        <v/>
      </c>
      <c r="AG93">
        <f>Units.AG90</f>
        <v/>
      </c>
      <c r="AH93">
        <f>Units.AH90</f>
        <v/>
      </c>
      <c r="AI93">
        <f>Units.AI90</f>
        <v/>
      </c>
      <c r="AJ93">
        <f>Units.AJ90</f>
        <v/>
      </c>
    </row>
    <row r="94">
      <c r="A94">
        <f>Units.A91</f>
        <v/>
      </c>
      <c r="B94">
        <f>Units.B91</f>
        <v/>
      </c>
      <c r="C94">
        <f>Units.C91</f>
        <v/>
      </c>
      <c r="D94">
        <f>Units.D91</f>
        <v/>
      </c>
      <c r="E94">
        <f>Units.E91</f>
        <v/>
      </c>
      <c r="F94">
        <f>Units.F91</f>
        <v/>
      </c>
      <c r="G94">
        <f>Units.G91</f>
        <v/>
      </c>
      <c r="H94">
        <f>Units.H91</f>
        <v/>
      </c>
      <c r="I94">
        <f>Units.I91</f>
        <v/>
      </c>
      <c r="J94">
        <f>Units.J91</f>
        <v/>
      </c>
      <c r="K94">
        <f>Units.K91</f>
        <v/>
      </c>
      <c r="L94">
        <f>Units.L91</f>
        <v/>
      </c>
      <c r="M94">
        <f>Units.M91</f>
        <v/>
      </c>
      <c r="N94">
        <f>Units.N91</f>
        <v/>
      </c>
      <c r="O94">
        <f>Units.O91</f>
        <v/>
      </c>
      <c r="P94">
        <f>Units.P91</f>
        <v/>
      </c>
      <c r="Q94">
        <f>Units.Q91</f>
        <v/>
      </c>
      <c r="R94">
        <f>Units.R91</f>
        <v/>
      </c>
      <c r="S94">
        <f>Units.S91</f>
        <v/>
      </c>
      <c r="T94">
        <f>Units.T91</f>
        <v/>
      </c>
      <c r="U94">
        <f>Units.U91</f>
        <v/>
      </c>
      <c r="V94">
        <f>Units.V91</f>
        <v/>
      </c>
      <c r="W94">
        <f>Units.W91</f>
        <v/>
      </c>
      <c r="X94">
        <f>Units.X91</f>
        <v/>
      </c>
      <c r="Y94">
        <f>Units.Y91</f>
        <v/>
      </c>
      <c r="Z94">
        <f>Units.Z91</f>
        <v/>
      </c>
      <c r="AA94">
        <f>Units.AA91</f>
        <v/>
      </c>
      <c r="AB94">
        <f>Units.AB91</f>
        <v/>
      </c>
      <c r="AC94">
        <f>Units.AC91</f>
        <v/>
      </c>
      <c r="AD94">
        <f>Units.AD91</f>
        <v/>
      </c>
      <c r="AE94">
        <f>Units.AE91</f>
        <v/>
      </c>
      <c r="AF94">
        <f>Units.AF91</f>
        <v/>
      </c>
      <c r="AG94">
        <f>Units.AG91</f>
        <v/>
      </c>
      <c r="AH94">
        <f>Units.AH91</f>
        <v/>
      </c>
      <c r="AI94">
        <f>Units.AI91</f>
        <v/>
      </c>
      <c r="AJ94">
        <f>Units.AJ91</f>
        <v/>
      </c>
    </row>
    <row r="95">
      <c r="A95">
        <f>Units.A92</f>
        <v/>
      </c>
      <c r="B95">
        <f>Units.B92</f>
        <v/>
      </c>
      <c r="C95">
        <f>Units.C92</f>
        <v/>
      </c>
      <c r="D95">
        <f>Units.D92</f>
        <v/>
      </c>
      <c r="E95">
        <f>Units.E92</f>
        <v/>
      </c>
      <c r="F95">
        <f>Units.F92</f>
        <v/>
      </c>
      <c r="G95">
        <f>Units.G92</f>
        <v/>
      </c>
      <c r="H95">
        <f>Units.H92</f>
        <v/>
      </c>
      <c r="I95">
        <f>Units.I92</f>
        <v/>
      </c>
      <c r="J95">
        <f>Units.J92</f>
        <v/>
      </c>
      <c r="K95">
        <f>Units.K92</f>
        <v/>
      </c>
      <c r="L95">
        <f>Units.L92</f>
        <v/>
      </c>
      <c r="M95">
        <f>Units.M92</f>
        <v/>
      </c>
      <c r="N95">
        <f>Units.N92</f>
        <v/>
      </c>
      <c r="O95">
        <f>Units.O92</f>
        <v/>
      </c>
      <c r="P95">
        <f>Units.P92</f>
        <v/>
      </c>
      <c r="Q95">
        <f>Units.Q92</f>
        <v/>
      </c>
      <c r="R95">
        <f>Units.R92</f>
        <v/>
      </c>
      <c r="S95">
        <f>Units.S92</f>
        <v/>
      </c>
      <c r="T95">
        <f>Units.T92</f>
        <v/>
      </c>
      <c r="U95">
        <f>Units.U92</f>
        <v/>
      </c>
      <c r="V95">
        <f>Units.V92</f>
        <v/>
      </c>
      <c r="W95">
        <f>Units.W92</f>
        <v/>
      </c>
      <c r="X95">
        <f>Units.X92</f>
        <v/>
      </c>
      <c r="Y95">
        <f>Units.Y92</f>
        <v/>
      </c>
      <c r="Z95">
        <f>Units.Z92</f>
        <v/>
      </c>
      <c r="AA95">
        <f>Units.AA92</f>
        <v/>
      </c>
      <c r="AB95">
        <f>Units.AB92</f>
        <v/>
      </c>
      <c r="AC95">
        <f>Units.AC92</f>
        <v/>
      </c>
      <c r="AD95">
        <f>Units.AD92</f>
        <v/>
      </c>
      <c r="AE95">
        <f>Units.AE92</f>
        <v/>
      </c>
      <c r="AF95">
        <f>Units.AF92</f>
        <v/>
      </c>
      <c r="AG95">
        <f>Units.AG92</f>
        <v/>
      </c>
      <c r="AH95">
        <f>Units.AH92</f>
        <v/>
      </c>
      <c r="AI95">
        <f>Units.AI92</f>
        <v/>
      </c>
      <c r="AJ95">
        <f>Units.AJ92</f>
        <v/>
      </c>
    </row>
    <row r="96">
      <c r="A96">
        <f>Units.A93</f>
        <v/>
      </c>
      <c r="B96">
        <f>Units.B93</f>
        <v/>
      </c>
      <c r="C96">
        <f>Units.C93</f>
        <v/>
      </c>
      <c r="D96">
        <f>Units.D93</f>
        <v/>
      </c>
      <c r="E96">
        <f>Units.E93</f>
        <v/>
      </c>
      <c r="F96">
        <f>Units.F93</f>
        <v/>
      </c>
      <c r="G96">
        <f>Units.G93</f>
        <v/>
      </c>
      <c r="H96">
        <f>Units.H93</f>
        <v/>
      </c>
      <c r="I96">
        <f>Units.I93</f>
        <v/>
      </c>
      <c r="J96">
        <f>Units.J93</f>
        <v/>
      </c>
      <c r="K96">
        <f>Units.K93</f>
        <v/>
      </c>
      <c r="L96">
        <f>Units.L93</f>
        <v/>
      </c>
      <c r="M96">
        <f>Units.M93</f>
        <v/>
      </c>
      <c r="N96">
        <f>Units.N93</f>
        <v/>
      </c>
      <c r="O96">
        <f>Units.O93</f>
        <v/>
      </c>
      <c r="P96">
        <f>Units.P93</f>
        <v/>
      </c>
      <c r="Q96">
        <f>Units.Q93</f>
        <v/>
      </c>
      <c r="R96">
        <f>Units.R93</f>
        <v/>
      </c>
      <c r="S96">
        <f>Units.S93</f>
        <v/>
      </c>
      <c r="T96">
        <f>Units.T93</f>
        <v/>
      </c>
      <c r="U96">
        <f>Units.U93</f>
        <v/>
      </c>
      <c r="V96">
        <f>Units.V93</f>
        <v/>
      </c>
      <c r="W96">
        <f>Units.W93</f>
        <v/>
      </c>
      <c r="X96">
        <f>Units.X93</f>
        <v/>
      </c>
      <c r="Y96">
        <f>Units.Y93</f>
        <v/>
      </c>
      <c r="Z96">
        <f>Units.Z93</f>
        <v/>
      </c>
      <c r="AA96">
        <f>Units.AA93</f>
        <v/>
      </c>
      <c r="AB96">
        <f>Units.AB93</f>
        <v/>
      </c>
      <c r="AC96">
        <f>Units.AC93</f>
        <v/>
      </c>
      <c r="AD96">
        <f>Units.AD93</f>
        <v/>
      </c>
      <c r="AE96">
        <f>Units.AE93</f>
        <v/>
      </c>
      <c r="AF96">
        <f>Units.AF93</f>
        <v/>
      </c>
      <c r="AG96">
        <f>Units.AG93</f>
        <v/>
      </c>
      <c r="AH96">
        <f>Units.AH93</f>
        <v/>
      </c>
      <c r="AI96">
        <f>Units.AI93</f>
        <v/>
      </c>
      <c r="AJ96">
        <f>Units.AJ93</f>
        <v/>
      </c>
    </row>
    <row r="97">
      <c r="A97">
        <f>Units.A94</f>
        <v/>
      </c>
      <c r="B97">
        <f>Units.B94</f>
        <v/>
      </c>
      <c r="C97">
        <f>Units.C94</f>
        <v/>
      </c>
      <c r="D97">
        <f>Units.D94</f>
        <v/>
      </c>
      <c r="E97">
        <f>Units.E94</f>
        <v/>
      </c>
      <c r="F97">
        <f>Units.F94</f>
        <v/>
      </c>
      <c r="G97">
        <f>Units.G94</f>
        <v/>
      </c>
      <c r="H97">
        <f>Units.H94</f>
        <v/>
      </c>
      <c r="I97">
        <f>Units.I94</f>
        <v/>
      </c>
      <c r="J97">
        <f>Units.J94</f>
        <v/>
      </c>
      <c r="K97">
        <f>Units.K94</f>
        <v/>
      </c>
      <c r="L97">
        <f>Units.L94</f>
        <v/>
      </c>
      <c r="M97">
        <f>Units.M94</f>
        <v/>
      </c>
      <c r="N97">
        <f>Units.N94</f>
        <v/>
      </c>
      <c r="O97">
        <f>Units.O94</f>
        <v/>
      </c>
      <c r="P97">
        <f>Units.P94</f>
        <v/>
      </c>
      <c r="Q97">
        <f>Units.Q94</f>
        <v/>
      </c>
      <c r="R97">
        <f>Units.R94</f>
        <v/>
      </c>
      <c r="S97">
        <f>Units.S94</f>
        <v/>
      </c>
      <c r="T97">
        <f>Units.T94</f>
        <v/>
      </c>
      <c r="U97">
        <f>Units.U94</f>
        <v/>
      </c>
      <c r="V97">
        <f>Units.V94</f>
        <v/>
      </c>
      <c r="W97">
        <f>Units.W94</f>
        <v/>
      </c>
      <c r="X97">
        <f>Units.X94</f>
        <v/>
      </c>
      <c r="Y97">
        <f>Units.Y94</f>
        <v/>
      </c>
      <c r="Z97">
        <f>Units.Z94</f>
        <v/>
      </c>
      <c r="AA97">
        <f>Units.AA94</f>
        <v/>
      </c>
      <c r="AB97">
        <f>Units.AB94</f>
        <v/>
      </c>
      <c r="AC97">
        <f>Units.AC94</f>
        <v/>
      </c>
      <c r="AD97">
        <f>Units.AD94</f>
        <v/>
      </c>
      <c r="AE97">
        <f>Units.AE94</f>
        <v/>
      </c>
      <c r="AF97">
        <f>Units.AF94</f>
        <v/>
      </c>
      <c r="AG97">
        <f>Units.AG94</f>
        <v/>
      </c>
      <c r="AH97">
        <f>Units.AH94</f>
        <v/>
      </c>
      <c r="AI97">
        <f>Units.AI94</f>
        <v/>
      </c>
      <c r="AJ97">
        <f>Units.AJ94</f>
        <v/>
      </c>
    </row>
    <row r="98">
      <c r="A98">
        <f>Units.A95</f>
        <v/>
      </c>
      <c r="B98">
        <f>Units.B95</f>
        <v/>
      </c>
      <c r="C98">
        <f>Units.C95</f>
        <v/>
      </c>
      <c r="D98">
        <f>Units.D95</f>
        <v/>
      </c>
      <c r="E98">
        <f>Units.E95</f>
        <v/>
      </c>
      <c r="F98">
        <f>Units.F95</f>
        <v/>
      </c>
      <c r="G98">
        <f>Units.G95</f>
        <v/>
      </c>
      <c r="H98">
        <f>Units.H95</f>
        <v/>
      </c>
      <c r="I98">
        <f>Units.I95</f>
        <v/>
      </c>
      <c r="J98">
        <f>Units.J95</f>
        <v/>
      </c>
      <c r="K98">
        <f>Units.K95</f>
        <v/>
      </c>
      <c r="L98">
        <f>Units.L95</f>
        <v/>
      </c>
      <c r="M98">
        <f>Units.M95</f>
        <v/>
      </c>
      <c r="N98">
        <f>Units.N95</f>
        <v/>
      </c>
      <c r="O98">
        <f>Units.O95</f>
        <v/>
      </c>
      <c r="P98">
        <f>Units.P95</f>
        <v/>
      </c>
      <c r="Q98">
        <f>Units.Q95</f>
        <v/>
      </c>
      <c r="R98">
        <f>Units.R95</f>
        <v/>
      </c>
      <c r="S98">
        <f>Units.S95</f>
        <v/>
      </c>
      <c r="T98">
        <f>Units.T95</f>
        <v/>
      </c>
      <c r="U98">
        <f>Units.U95</f>
        <v/>
      </c>
      <c r="V98">
        <f>Units.V95</f>
        <v/>
      </c>
      <c r="W98">
        <f>Units.W95</f>
        <v/>
      </c>
      <c r="X98">
        <f>Units.X95</f>
        <v/>
      </c>
      <c r="Y98">
        <f>Units.Y95</f>
        <v/>
      </c>
      <c r="Z98">
        <f>Units.Z95</f>
        <v/>
      </c>
      <c r="AA98">
        <f>Units.AA95</f>
        <v/>
      </c>
      <c r="AB98">
        <f>Units.AB95</f>
        <v/>
      </c>
      <c r="AC98">
        <f>Units.AC95</f>
        <v/>
      </c>
      <c r="AD98">
        <f>Units.AD95</f>
        <v/>
      </c>
      <c r="AE98">
        <f>Units.AE95</f>
        <v/>
      </c>
      <c r="AF98">
        <f>Units.AF95</f>
        <v/>
      </c>
      <c r="AG98">
        <f>Units.AG95</f>
        <v/>
      </c>
      <c r="AH98">
        <f>Units.AH95</f>
        <v/>
      </c>
      <c r="AI98">
        <f>Units.AI95</f>
        <v/>
      </c>
      <c r="AJ98">
        <f>Units.AJ95</f>
        <v/>
      </c>
    </row>
    <row r="99">
      <c r="A99">
        <f>Units.A96</f>
        <v/>
      </c>
      <c r="B99">
        <f>Units.B96</f>
        <v/>
      </c>
      <c r="C99">
        <f>Units.C96</f>
        <v/>
      </c>
      <c r="D99">
        <f>Units.D96</f>
        <v/>
      </c>
      <c r="E99">
        <f>Units.E96</f>
        <v/>
      </c>
      <c r="F99">
        <f>Units.F96</f>
        <v/>
      </c>
      <c r="G99">
        <f>Units.G96</f>
        <v/>
      </c>
      <c r="H99">
        <f>Units.H96</f>
        <v/>
      </c>
      <c r="I99">
        <f>Units.I96</f>
        <v/>
      </c>
      <c r="J99">
        <f>Units.J96</f>
        <v/>
      </c>
      <c r="K99">
        <f>Units.K96</f>
        <v/>
      </c>
      <c r="L99">
        <f>Units.L96</f>
        <v/>
      </c>
      <c r="M99">
        <f>Units.M96</f>
        <v/>
      </c>
      <c r="N99">
        <f>Units.N96</f>
        <v/>
      </c>
      <c r="O99">
        <f>Units.O96</f>
        <v/>
      </c>
      <c r="P99">
        <f>Units.P96</f>
        <v/>
      </c>
      <c r="Q99">
        <f>Units.Q96</f>
        <v/>
      </c>
      <c r="R99">
        <f>Units.R96</f>
        <v/>
      </c>
      <c r="S99">
        <f>Units.S96</f>
        <v/>
      </c>
      <c r="T99">
        <f>Units.T96</f>
        <v/>
      </c>
      <c r="U99">
        <f>Units.U96</f>
        <v/>
      </c>
      <c r="V99">
        <f>Units.V96</f>
        <v/>
      </c>
      <c r="W99">
        <f>Units.W96</f>
        <v/>
      </c>
      <c r="X99">
        <f>Units.X96</f>
        <v/>
      </c>
      <c r="Y99">
        <f>Units.Y96</f>
        <v/>
      </c>
      <c r="Z99">
        <f>Units.Z96</f>
        <v/>
      </c>
      <c r="AA99">
        <f>Units.AA96</f>
        <v/>
      </c>
      <c r="AB99">
        <f>Units.AB96</f>
        <v/>
      </c>
      <c r="AC99">
        <f>Units.AC96</f>
        <v/>
      </c>
      <c r="AD99">
        <f>Units.AD96</f>
        <v/>
      </c>
      <c r="AE99">
        <f>Units.AE96</f>
        <v/>
      </c>
      <c r="AF99">
        <f>Units.AF96</f>
        <v/>
      </c>
      <c r="AG99">
        <f>Units.AG96</f>
        <v/>
      </c>
      <c r="AH99">
        <f>Units.AH96</f>
        <v/>
      </c>
      <c r="AI99">
        <f>Units.AI96</f>
        <v/>
      </c>
      <c r="AJ99">
        <f>Units.AJ96</f>
        <v/>
      </c>
    </row>
    <row r="100">
      <c r="A100">
        <f>Units.A97</f>
        <v/>
      </c>
      <c r="B100">
        <f>Units.B97</f>
        <v/>
      </c>
      <c r="C100">
        <f>Units.C97</f>
        <v/>
      </c>
      <c r="D100">
        <f>Units.D97</f>
        <v/>
      </c>
      <c r="E100">
        <f>Units.E97</f>
        <v/>
      </c>
      <c r="F100">
        <f>Units.F97</f>
        <v/>
      </c>
      <c r="G100">
        <f>Units.G97</f>
        <v/>
      </c>
      <c r="H100">
        <f>Units.H97</f>
        <v/>
      </c>
      <c r="I100">
        <f>Units.I97</f>
        <v/>
      </c>
      <c r="J100">
        <f>Units.J97</f>
        <v/>
      </c>
      <c r="K100">
        <f>Units.K97</f>
        <v/>
      </c>
      <c r="L100">
        <f>Units.L97</f>
        <v/>
      </c>
      <c r="M100">
        <f>Units.M97</f>
        <v/>
      </c>
      <c r="N100">
        <f>Units.N97</f>
        <v/>
      </c>
      <c r="O100">
        <f>Units.O97</f>
        <v/>
      </c>
      <c r="P100">
        <f>Units.P97</f>
        <v/>
      </c>
      <c r="Q100">
        <f>Units.Q97</f>
        <v/>
      </c>
      <c r="R100">
        <f>Units.R97</f>
        <v/>
      </c>
      <c r="S100">
        <f>Units.S97</f>
        <v/>
      </c>
      <c r="T100">
        <f>Units.T97</f>
        <v/>
      </c>
      <c r="U100">
        <f>Units.U97</f>
        <v/>
      </c>
      <c r="V100">
        <f>Units.V97</f>
        <v/>
      </c>
      <c r="W100">
        <f>Units.W97</f>
        <v/>
      </c>
      <c r="X100">
        <f>Units.X97</f>
        <v/>
      </c>
      <c r="Y100">
        <f>Units.Y97</f>
        <v/>
      </c>
      <c r="Z100">
        <f>Units.Z97</f>
        <v/>
      </c>
      <c r="AA100">
        <f>Units.AA97</f>
        <v/>
      </c>
      <c r="AB100">
        <f>Units.AB97</f>
        <v/>
      </c>
      <c r="AC100">
        <f>Units.AC97</f>
        <v/>
      </c>
      <c r="AD100">
        <f>Units.AD97</f>
        <v/>
      </c>
      <c r="AE100">
        <f>Units.AE97</f>
        <v/>
      </c>
      <c r="AF100">
        <f>Units.AF97</f>
        <v/>
      </c>
      <c r="AG100">
        <f>Units.AG97</f>
        <v/>
      </c>
      <c r="AH100">
        <f>Units.AH97</f>
        <v/>
      </c>
      <c r="AI100">
        <f>Units.AI97</f>
        <v/>
      </c>
      <c r="AJ100">
        <f>Units.AJ97</f>
        <v/>
      </c>
    </row>
    <row r="101">
      <c r="A101">
        <f>Units.A98</f>
        <v/>
      </c>
      <c r="B101">
        <f>Units.B98</f>
        <v/>
      </c>
      <c r="C101">
        <f>Units.C98</f>
        <v/>
      </c>
      <c r="D101">
        <f>Units.D98</f>
        <v/>
      </c>
      <c r="E101">
        <f>Units.E98</f>
        <v/>
      </c>
      <c r="F101">
        <f>Units.F98</f>
        <v/>
      </c>
      <c r="G101">
        <f>Units.G98</f>
        <v/>
      </c>
      <c r="H101">
        <f>Units.H98</f>
        <v/>
      </c>
      <c r="I101">
        <f>Units.I98</f>
        <v/>
      </c>
      <c r="J101">
        <f>Units.J98</f>
        <v/>
      </c>
      <c r="K101">
        <f>Units.K98</f>
        <v/>
      </c>
      <c r="L101">
        <f>Units.L98</f>
        <v/>
      </c>
      <c r="M101">
        <f>Units.M98</f>
        <v/>
      </c>
      <c r="N101">
        <f>Units.N98</f>
        <v/>
      </c>
      <c r="O101">
        <f>Units.O98</f>
        <v/>
      </c>
      <c r="P101">
        <f>Units.P98</f>
        <v/>
      </c>
      <c r="Q101">
        <f>Units.Q98</f>
        <v/>
      </c>
      <c r="R101">
        <f>Units.R98</f>
        <v/>
      </c>
      <c r="S101">
        <f>Units.S98</f>
        <v/>
      </c>
      <c r="T101">
        <f>Units.T98</f>
        <v/>
      </c>
      <c r="U101">
        <f>Units.U98</f>
        <v/>
      </c>
      <c r="V101">
        <f>Units.V98</f>
        <v/>
      </c>
      <c r="W101">
        <f>Units.W98</f>
        <v/>
      </c>
      <c r="X101">
        <f>Units.X98</f>
        <v/>
      </c>
      <c r="Y101">
        <f>Units.Y98</f>
        <v/>
      </c>
      <c r="Z101">
        <f>Units.Z98</f>
        <v/>
      </c>
      <c r="AA101">
        <f>Units.AA98</f>
        <v/>
      </c>
      <c r="AB101">
        <f>Units.AB98</f>
        <v/>
      </c>
      <c r="AC101">
        <f>Units.AC98</f>
        <v/>
      </c>
      <c r="AD101">
        <f>Units.AD98</f>
        <v/>
      </c>
      <c r="AE101">
        <f>Units.AE98</f>
        <v/>
      </c>
      <c r="AF101">
        <f>Units.AF98</f>
        <v/>
      </c>
      <c r="AG101">
        <f>Units.AG98</f>
        <v/>
      </c>
      <c r="AH101">
        <f>Units.AH98</f>
        <v/>
      </c>
      <c r="AI101">
        <f>Units.AI98</f>
        <v/>
      </c>
      <c r="AJ101">
        <f>Units.AJ98</f>
        <v/>
      </c>
    </row>
    <row r="102">
      <c r="A102">
        <f>Units.A99</f>
        <v/>
      </c>
      <c r="B102">
        <f>Units.B99</f>
        <v/>
      </c>
      <c r="C102">
        <f>Units.C99</f>
        <v/>
      </c>
      <c r="D102">
        <f>Units.D99</f>
        <v/>
      </c>
      <c r="E102">
        <f>Units.E99</f>
        <v/>
      </c>
      <c r="F102">
        <f>Units.F99</f>
        <v/>
      </c>
      <c r="G102">
        <f>Units.G99</f>
        <v/>
      </c>
      <c r="H102">
        <f>Units.H99</f>
        <v/>
      </c>
      <c r="I102">
        <f>Units.I99</f>
        <v/>
      </c>
      <c r="J102">
        <f>Units.J99</f>
        <v/>
      </c>
      <c r="K102">
        <f>Units.K99</f>
        <v/>
      </c>
      <c r="L102">
        <f>Units.L99</f>
        <v/>
      </c>
      <c r="M102">
        <f>Units.M99</f>
        <v/>
      </c>
      <c r="N102">
        <f>Units.N99</f>
        <v/>
      </c>
      <c r="O102">
        <f>Units.O99</f>
        <v/>
      </c>
      <c r="P102">
        <f>Units.P99</f>
        <v/>
      </c>
      <c r="Q102">
        <f>Units.Q99</f>
        <v/>
      </c>
      <c r="R102">
        <f>Units.R99</f>
        <v/>
      </c>
      <c r="S102">
        <f>Units.S99</f>
        <v/>
      </c>
      <c r="T102">
        <f>Units.T99</f>
        <v/>
      </c>
      <c r="U102">
        <f>Units.U99</f>
        <v/>
      </c>
      <c r="V102">
        <f>Units.V99</f>
        <v/>
      </c>
      <c r="W102">
        <f>Units.W99</f>
        <v/>
      </c>
      <c r="X102">
        <f>Units.X99</f>
        <v/>
      </c>
      <c r="Y102">
        <f>Units.Y99</f>
        <v/>
      </c>
      <c r="Z102">
        <f>Units.Z99</f>
        <v/>
      </c>
      <c r="AA102">
        <f>Units.AA99</f>
        <v/>
      </c>
      <c r="AB102">
        <f>Units.AB99</f>
        <v/>
      </c>
      <c r="AC102">
        <f>Units.AC99</f>
        <v/>
      </c>
      <c r="AD102">
        <f>Units.AD99</f>
        <v/>
      </c>
      <c r="AE102">
        <f>Units.AE99</f>
        <v/>
      </c>
      <c r="AF102">
        <f>Units.AF99</f>
        <v/>
      </c>
      <c r="AG102">
        <f>Units.AG99</f>
        <v/>
      </c>
      <c r="AH102">
        <f>Units.AH99</f>
        <v/>
      </c>
      <c r="AI102">
        <f>Units.AI99</f>
        <v/>
      </c>
      <c r="AJ102">
        <f>Units.AJ99</f>
        <v/>
      </c>
    </row>
    <row r="103">
      <c r="A103">
        <f>Units.A100</f>
        <v/>
      </c>
      <c r="B103">
        <f>Units.B100</f>
        <v/>
      </c>
      <c r="C103">
        <f>Units.C100</f>
        <v/>
      </c>
      <c r="D103">
        <f>Units.D100</f>
        <v/>
      </c>
      <c r="E103">
        <f>Units.E100</f>
        <v/>
      </c>
      <c r="F103">
        <f>Units.F100</f>
        <v/>
      </c>
      <c r="G103">
        <f>Units.G100</f>
        <v/>
      </c>
      <c r="H103">
        <f>Units.H100</f>
        <v/>
      </c>
      <c r="I103">
        <f>Units.I100</f>
        <v/>
      </c>
      <c r="J103">
        <f>Units.J100</f>
        <v/>
      </c>
      <c r="K103">
        <f>Units.K100</f>
        <v/>
      </c>
      <c r="L103">
        <f>Units.L100</f>
        <v/>
      </c>
      <c r="M103">
        <f>Units.M100</f>
        <v/>
      </c>
      <c r="N103">
        <f>Units.N100</f>
        <v/>
      </c>
      <c r="O103">
        <f>Units.O100</f>
        <v/>
      </c>
      <c r="P103">
        <f>Units.P100</f>
        <v/>
      </c>
      <c r="Q103">
        <f>Units.Q100</f>
        <v/>
      </c>
      <c r="R103">
        <f>Units.R100</f>
        <v/>
      </c>
      <c r="S103">
        <f>Units.S100</f>
        <v/>
      </c>
      <c r="T103">
        <f>Units.T100</f>
        <v/>
      </c>
      <c r="U103">
        <f>Units.U100</f>
        <v/>
      </c>
      <c r="V103">
        <f>Units.V100</f>
        <v/>
      </c>
      <c r="W103">
        <f>Units.W100</f>
        <v/>
      </c>
      <c r="X103">
        <f>Units.X100</f>
        <v/>
      </c>
      <c r="Y103">
        <f>Units.Y100</f>
        <v/>
      </c>
      <c r="Z103">
        <f>Units.Z100</f>
        <v/>
      </c>
      <c r="AA103">
        <f>Units.AA100</f>
        <v/>
      </c>
      <c r="AB103">
        <f>Units.AB100</f>
        <v/>
      </c>
      <c r="AC103">
        <f>Units.AC100</f>
        <v/>
      </c>
      <c r="AD103">
        <f>Units.AD100</f>
        <v/>
      </c>
      <c r="AE103">
        <f>Units.AE100</f>
        <v/>
      </c>
      <c r="AF103">
        <f>Units.AF100</f>
        <v/>
      </c>
      <c r="AG103">
        <f>Units.AG100</f>
        <v/>
      </c>
      <c r="AH103">
        <f>Units.AH100</f>
        <v/>
      </c>
      <c r="AI103">
        <f>Units.AI100</f>
        <v/>
      </c>
      <c r="AJ103">
        <f>Units.AJ100</f>
        <v/>
      </c>
    </row>
    <row r="104">
      <c r="A104">
        <f>Units.A101</f>
        <v/>
      </c>
      <c r="B104">
        <f>Units.B101</f>
        <v/>
      </c>
      <c r="C104">
        <f>Units.C101</f>
        <v/>
      </c>
      <c r="D104">
        <f>Units.D101</f>
        <v/>
      </c>
      <c r="E104">
        <f>Units.E101</f>
        <v/>
      </c>
      <c r="F104">
        <f>Units.F101</f>
        <v/>
      </c>
      <c r="G104">
        <f>Units.G101</f>
        <v/>
      </c>
      <c r="H104">
        <f>Units.H101</f>
        <v/>
      </c>
      <c r="I104">
        <f>Units.I101</f>
        <v/>
      </c>
      <c r="J104">
        <f>Units.J101</f>
        <v/>
      </c>
      <c r="K104">
        <f>Units.K101</f>
        <v/>
      </c>
      <c r="L104">
        <f>Units.L101</f>
        <v/>
      </c>
      <c r="M104">
        <f>Units.M101</f>
        <v/>
      </c>
      <c r="N104">
        <f>Units.N101</f>
        <v/>
      </c>
      <c r="O104">
        <f>Units.O101</f>
        <v/>
      </c>
      <c r="P104">
        <f>Units.P101</f>
        <v/>
      </c>
      <c r="Q104">
        <f>Units.Q101</f>
        <v/>
      </c>
      <c r="R104">
        <f>Units.R101</f>
        <v/>
      </c>
      <c r="S104">
        <f>Units.S101</f>
        <v/>
      </c>
      <c r="T104">
        <f>Units.T101</f>
        <v/>
      </c>
      <c r="U104">
        <f>Units.U101</f>
        <v/>
      </c>
      <c r="V104">
        <f>Units.V101</f>
        <v/>
      </c>
      <c r="W104">
        <f>Units.W101</f>
        <v/>
      </c>
      <c r="X104">
        <f>Units.X101</f>
        <v/>
      </c>
      <c r="Y104">
        <f>Units.Y101</f>
        <v/>
      </c>
      <c r="Z104">
        <f>Units.Z101</f>
        <v/>
      </c>
      <c r="AA104">
        <f>Units.AA101</f>
        <v/>
      </c>
      <c r="AB104">
        <f>Units.AB101</f>
        <v/>
      </c>
      <c r="AC104">
        <f>Units.AC101</f>
        <v/>
      </c>
      <c r="AD104">
        <f>Units.AD101</f>
        <v/>
      </c>
      <c r="AE104">
        <f>Units.AE101</f>
        <v/>
      </c>
      <c r="AF104">
        <f>Units.AF101</f>
        <v/>
      </c>
      <c r="AG104">
        <f>Units.AG101</f>
        <v/>
      </c>
      <c r="AH104">
        <f>Units.AH101</f>
        <v/>
      </c>
      <c r="AI104">
        <f>Units.AI101</f>
        <v/>
      </c>
      <c r="AJ104">
        <f>Units.AJ101</f>
        <v/>
      </c>
    </row>
    <row r="105">
      <c r="A105">
        <f>Units.A102</f>
        <v/>
      </c>
      <c r="B105">
        <f>Units.B102</f>
        <v/>
      </c>
      <c r="C105">
        <f>Units.C102</f>
        <v/>
      </c>
      <c r="D105">
        <f>Units.D102</f>
        <v/>
      </c>
      <c r="E105">
        <f>Units.E102</f>
        <v/>
      </c>
      <c r="F105">
        <f>Units.F102</f>
        <v/>
      </c>
      <c r="G105">
        <f>Units.G102</f>
        <v/>
      </c>
      <c r="H105">
        <f>Units.H102</f>
        <v/>
      </c>
      <c r="I105">
        <f>Units.I102</f>
        <v/>
      </c>
      <c r="J105">
        <f>Units.J102</f>
        <v/>
      </c>
      <c r="K105">
        <f>Units.K102</f>
        <v/>
      </c>
      <c r="L105">
        <f>Units.L102</f>
        <v/>
      </c>
      <c r="M105">
        <f>Units.M102</f>
        <v/>
      </c>
      <c r="N105">
        <f>Units.N102</f>
        <v/>
      </c>
      <c r="O105">
        <f>Units.O102</f>
        <v/>
      </c>
      <c r="P105">
        <f>Units.P102</f>
        <v/>
      </c>
      <c r="Q105">
        <f>Units.Q102</f>
        <v/>
      </c>
      <c r="R105">
        <f>Units.R102</f>
        <v/>
      </c>
      <c r="S105">
        <f>Units.S102</f>
        <v/>
      </c>
      <c r="T105">
        <f>Units.T102</f>
        <v/>
      </c>
      <c r="U105">
        <f>Units.U102</f>
        <v/>
      </c>
      <c r="V105">
        <f>Units.V102</f>
        <v/>
      </c>
      <c r="W105">
        <f>Units.W102</f>
        <v/>
      </c>
      <c r="X105">
        <f>Units.X102</f>
        <v/>
      </c>
      <c r="Y105">
        <f>Units.Y102</f>
        <v/>
      </c>
      <c r="Z105">
        <f>Units.Z102</f>
        <v/>
      </c>
      <c r="AA105">
        <f>Units.AA102</f>
        <v/>
      </c>
      <c r="AB105">
        <f>Units.AB102</f>
        <v/>
      </c>
      <c r="AC105">
        <f>Units.AC102</f>
        <v/>
      </c>
      <c r="AD105">
        <f>Units.AD102</f>
        <v/>
      </c>
      <c r="AE105">
        <f>Units.AE102</f>
        <v/>
      </c>
      <c r="AF105">
        <f>Units.AF102</f>
        <v/>
      </c>
      <c r="AG105">
        <f>Units.AG102</f>
        <v/>
      </c>
      <c r="AH105">
        <f>Units.AH102</f>
        <v/>
      </c>
      <c r="AI105">
        <f>Units.AI102</f>
        <v/>
      </c>
      <c r="AJ105">
        <f>Units.AJ102</f>
        <v/>
      </c>
    </row>
    <row r="106">
      <c r="A106">
        <f>Units.A103</f>
        <v/>
      </c>
      <c r="B106">
        <f>Units.B103</f>
        <v/>
      </c>
      <c r="C106">
        <f>Units.C103</f>
        <v/>
      </c>
      <c r="D106">
        <f>Units.D103</f>
        <v/>
      </c>
      <c r="E106">
        <f>Units.E103</f>
        <v/>
      </c>
      <c r="F106">
        <f>Units.F103</f>
        <v/>
      </c>
      <c r="G106">
        <f>Units.G103</f>
        <v/>
      </c>
      <c r="H106">
        <f>Units.H103</f>
        <v/>
      </c>
      <c r="I106">
        <f>Units.I103</f>
        <v/>
      </c>
      <c r="J106">
        <f>Units.J103</f>
        <v/>
      </c>
      <c r="K106">
        <f>Units.K103</f>
        <v/>
      </c>
      <c r="L106">
        <f>Units.L103</f>
        <v/>
      </c>
      <c r="M106">
        <f>Units.M103</f>
        <v/>
      </c>
      <c r="N106">
        <f>Units.N103</f>
        <v/>
      </c>
      <c r="O106">
        <f>Units.O103</f>
        <v/>
      </c>
      <c r="P106">
        <f>Units.P103</f>
        <v/>
      </c>
      <c r="Q106">
        <f>Units.Q103</f>
        <v/>
      </c>
      <c r="R106">
        <f>Units.R103</f>
        <v/>
      </c>
      <c r="S106">
        <f>Units.S103</f>
        <v/>
      </c>
      <c r="T106">
        <f>Units.T103</f>
        <v/>
      </c>
      <c r="U106">
        <f>Units.U103</f>
        <v/>
      </c>
      <c r="V106">
        <f>Units.V103</f>
        <v/>
      </c>
      <c r="W106">
        <f>Units.W103</f>
        <v/>
      </c>
      <c r="X106">
        <f>Units.X103</f>
        <v/>
      </c>
      <c r="Y106">
        <f>Units.Y103</f>
        <v/>
      </c>
      <c r="Z106">
        <f>Units.Z103</f>
        <v/>
      </c>
      <c r="AA106">
        <f>Units.AA103</f>
        <v/>
      </c>
      <c r="AB106">
        <f>Units.AB103</f>
        <v/>
      </c>
      <c r="AC106">
        <f>Units.AC103</f>
        <v/>
      </c>
      <c r="AD106">
        <f>Units.AD103</f>
        <v/>
      </c>
      <c r="AE106">
        <f>Units.AE103</f>
        <v/>
      </c>
      <c r="AF106">
        <f>Units.AF103</f>
        <v/>
      </c>
      <c r="AG106">
        <f>Units.AG103</f>
        <v/>
      </c>
      <c r="AH106">
        <f>Units.AH103</f>
        <v/>
      </c>
      <c r="AI106">
        <f>Units.AI103</f>
        <v/>
      </c>
      <c r="AJ106">
        <f>Units.AJ103</f>
        <v/>
      </c>
    </row>
    <row r="107">
      <c r="A107">
        <f>Units.A104</f>
        <v/>
      </c>
      <c r="B107">
        <f>Units.B104</f>
        <v/>
      </c>
      <c r="C107">
        <f>Units.C104</f>
        <v/>
      </c>
      <c r="D107">
        <f>Units.D104</f>
        <v/>
      </c>
      <c r="E107">
        <f>Units.E104</f>
        <v/>
      </c>
      <c r="F107">
        <f>Units.F104</f>
        <v/>
      </c>
      <c r="G107">
        <f>Units.G104</f>
        <v/>
      </c>
      <c r="H107">
        <f>Units.H104</f>
        <v/>
      </c>
      <c r="I107">
        <f>Units.I104</f>
        <v/>
      </c>
      <c r="J107">
        <f>Units.J104</f>
        <v/>
      </c>
      <c r="K107">
        <f>Units.K104</f>
        <v/>
      </c>
      <c r="L107">
        <f>Units.L104</f>
        <v/>
      </c>
      <c r="M107">
        <f>Units.M104</f>
        <v/>
      </c>
      <c r="N107">
        <f>Units.N104</f>
        <v/>
      </c>
      <c r="O107">
        <f>Units.O104</f>
        <v/>
      </c>
      <c r="P107">
        <f>Units.P104</f>
        <v/>
      </c>
      <c r="Q107">
        <f>Units.Q104</f>
        <v/>
      </c>
      <c r="R107">
        <f>Units.R104</f>
        <v/>
      </c>
      <c r="S107">
        <f>Units.S104</f>
        <v/>
      </c>
      <c r="T107">
        <f>Units.T104</f>
        <v/>
      </c>
      <c r="U107">
        <f>Units.U104</f>
        <v/>
      </c>
      <c r="V107">
        <f>Units.V104</f>
        <v/>
      </c>
      <c r="W107">
        <f>Units.W104</f>
        <v/>
      </c>
      <c r="X107">
        <f>Units.X104</f>
        <v/>
      </c>
      <c r="Y107">
        <f>Units.Y104</f>
        <v/>
      </c>
      <c r="Z107">
        <f>Units.Z104</f>
        <v/>
      </c>
      <c r="AA107">
        <f>Units.AA104</f>
        <v/>
      </c>
      <c r="AB107">
        <f>Units.AB104</f>
        <v/>
      </c>
      <c r="AC107">
        <f>Units.AC104</f>
        <v/>
      </c>
      <c r="AD107">
        <f>Units.AD104</f>
        <v/>
      </c>
      <c r="AE107">
        <f>Units.AE104</f>
        <v/>
      </c>
      <c r="AF107">
        <f>Units.AF104</f>
        <v/>
      </c>
      <c r="AG107">
        <f>Units.AG104</f>
        <v/>
      </c>
      <c r="AH107">
        <f>Units.AH104</f>
        <v/>
      </c>
      <c r="AI107">
        <f>Units.AI104</f>
        <v/>
      </c>
      <c r="AJ107">
        <f>Units.AJ104</f>
        <v/>
      </c>
    </row>
    <row r="108">
      <c r="A108">
        <f>Units.A105</f>
        <v/>
      </c>
      <c r="B108">
        <f>Units.B105</f>
        <v/>
      </c>
      <c r="C108">
        <f>Units.C105</f>
        <v/>
      </c>
      <c r="D108">
        <f>Units.D105</f>
        <v/>
      </c>
      <c r="E108">
        <f>Units.E105</f>
        <v/>
      </c>
      <c r="F108">
        <f>Units.F105</f>
        <v/>
      </c>
      <c r="G108">
        <f>Units.G105</f>
        <v/>
      </c>
      <c r="H108">
        <f>Units.H105</f>
        <v/>
      </c>
      <c r="I108">
        <f>Units.I105</f>
        <v/>
      </c>
      <c r="J108">
        <f>Units.J105</f>
        <v/>
      </c>
      <c r="K108">
        <f>Units.K105</f>
        <v/>
      </c>
      <c r="L108">
        <f>Units.L105</f>
        <v/>
      </c>
      <c r="M108">
        <f>Units.M105</f>
        <v/>
      </c>
      <c r="N108">
        <f>Units.N105</f>
        <v/>
      </c>
      <c r="O108">
        <f>Units.O105</f>
        <v/>
      </c>
      <c r="P108">
        <f>Units.P105</f>
        <v/>
      </c>
      <c r="Q108">
        <f>Units.Q105</f>
        <v/>
      </c>
      <c r="R108">
        <f>Units.R105</f>
        <v/>
      </c>
      <c r="S108">
        <f>Units.S105</f>
        <v/>
      </c>
      <c r="T108">
        <f>Units.T105</f>
        <v/>
      </c>
      <c r="U108">
        <f>Units.U105</f>
        <v/>
      </c>
      <c r="V108">
        <f>Units.V105</f>
        <v/>
      </c>
      <c r="W108">
        <f>Units.W105</f>
        <v/>
      </c>
      <c r="X108">
        <f>Units.X105</f>
        <v/>
      </c>
      <c r="Y108">
        <f>Units.Y105</f>
        <v/>
      </c>
      <c r="Z108">
        <f>Units.Z105</f>
        <v/>
      </c>
      <c r="AA108">
        <f>Units.AA105</f>
        <v/>
      </c>
      <c r="AB108">
        <f>Units.AB105</f>
        <v/>
      </c>
      <c r="AC108">
        <f>Units.AC105</f>
        <v/>
      </c>
      <c r="AD108">
        <f>Units.AD105</f>
        <v/>
      </c>
      <c r="AE108">
        <f>Units.AE105</f>
        <v/>
      </c>
      <c r="AF108">
        <f>Units.AF105</f>
        <v/>
      </c>
      <c r="AG108">
        <f>Units.AG105</f>
        <v/>
      </c>
      <c r="AH108">
        <f>Units.AH105</f>
        <v/>
      </c>
      <c r="AI108">
        <f>Units.AI105</f>
        <v/>
      </c>
      <c r="AJ108">
        <f>Units.AJ105</f>
        <v/>
      </c>
    </row>
    <row r="109">
      <c r="A109">
        <f>Units.A106</f>
        <v/>
      </c>
      <c r="B109">
        <f>Units.B106</f>
        <v/>
      </c>
      <c r="C109">
        <f>Units.C106</f>
        <v/>
      </c>
      <c r="D109">
        <f>Units.D106</f>
        <v/>
      </c>
      <c r="E109">
        <f>Units.E106</f>
        <v/>
      </c>
      <c r="F109">
        <f>Units.F106</f>
        <v/>
      </c>
      <c r="G109">
        <f>Units.G106</f>
        <v/>
      </c>
      <c r="H109">
        <f>Units.H106</f>
        <v/>
      </c>
      <c r="I109">
        <f>Units.I106</f>
        <v/>
      </c>
      <c r="J109">
        <f>Units.J106</f>
        <v/>
      </c>
      <c r="K109">
        <f>Units.K106</f>
        <v/>
      </c>
      <c r="L109">
        <f>Units.L106</f>
        <v/>
      </c>
      <c r="M109">
        <f>Units.M106</f>
        <v/>
      </c>
      <c r="N109">
        <f>Units.N106</f>
        <v/>
      </c>
      <c r="O109">
        <f>Units.O106</f>
        <v/>
      </c>
      <c r="P109">
        <f>Units.P106</f>
        <v/>
      </c>
      <c r="Q109">
        <f>Units.Q106</f>
        <v/>
      </c>
      <c r="R109">
        <f>Units.R106</f>
        <v/>
      </c>
      <c r="S109">
        <f>Units.S106</f>
        <v/>
      </c>
      <c r="T109">
        <f>Units.T106</f>
        <v/>
      </c>
      <c r="U109">
        <f>Units.U106</f>
        <v/>
      </c>
      <c r="V109">
        <f>Units.V106</f>
        <v/>
      </c>
      <c r="W109">
        <f>Units.W106</f>
        <v/>
      </c>
      <c r="X109">
        <f>Units.X106</f>
        <v/>
      </c>
      <c r="Y109">
        <f>Units.Y106</f>
        <v/>
      </c>
      <c r="Z109">
        <f>Units.Z106</f>
        <v/>
      </c>
      <c r="AA109">
        <f>Units.AA106</f>
        <v/>
      </c>
      <c r="AB109">
        <f>Units.AB106</f>
        <v/>
      </c>
      <c r="AC109">
        <f>Units.AC106</f>
        <v/>
      </c>
      <c r="AD109">
        <f>Units.AD106</f>
        <v/>
      </c>
      <c r="AE109">
        <f>Units.AE106</f>
        <v/>
      </c>
      <c r="AF109">
        <f>Units.AF106</f>
        <v/>
      </c>
      <c r="AG109">
        <f>Units.AG106</f>
        <v/>
      </c>
      <c r="AH109">
        <f>Units.AH106</f>
        <v/>
      </c>
      <c r="AI109">
        <f>Units.AI106</f>
        <v/>
      </c>
      <c r="AJ109">
        <f>Units.AJ106</f>
        <v/>
      </c>
    </row>
    <row r="110">
      <c r="A110">
        <f>Units.A107</f>
        <v/>
      </c>
      <c r="B110">
        <f>Units.B107</f>
        <v/>
      </c>
      <c r="C110">
        <f>Units.C107</f>
        <v/>
      </c>
      <c r="D110">
        <f>Units.D107</f>
        <v/>
      </c>
      <c r="E110">
        <f>Units.E107</f>
        <v/>
      </c>
      <c r="F110">
        <f>Units.F107</f>
        <v/>
      </c>
      <c r="G110">
        <f>Units.G107</f>
        <v/>
      </c>
      <c r="H110">
        <f>Units.H107</f>
        <v/>
      </c>
      <c r="I110">
        <f>Units.I107</f>
        <v/>
      </c>
      <c r="J110">
        <f>Units.J107</f>
        <v/>
      </c>
      <c r="K110">
        <f>Units.K107</f>
        <v/>
      </c>
      <c r="L110">
        <f>Units.L107</f>
        <v/>
      </c>
      <c r="M110">
        <f>Units.M107</f>
        <v/>
      </c>
      <c r="N110">
        <f>Units.N107</f>
        <v/>
      </c>
      <c r="O110">
        <f>Units.O107</f>
        <v/>
      </c>
      <c r="P110">
        <f>Units.P107</f>
        <v/>
      </c>
      <c r="Q110">
        <f>Units.Q107</f>
        <v/>
      </c>
      <c r="R110">
        <f>Units.R107</f>
        <v/>
      </c>
      <c r="S110">
        <f>Units.S107</f>
        <v/>
      </c>
      <c r="T110">
        <f>Units.T107</f>
        <v/>
      </c>
      <c r="U110">
        <f>Units.U107</f>
        <v/>
      </c>
      <c r="V110">
        <f>Units.V107</f>
        <v/>
      </c>
      <c r="W110">
        <f>Units.W107</f>
        <v/>
      </c>
      <c r="X110">
        <f>Units.X107</f>
        <v/>
      </c>
      <c r="Y110">
        <f>Units.Y107</f>
        <v/>
      </c>
      <c r="Z110">
        <f>Units.Z107</f>
        <v/>
      </c>
      <c r="AA110">
        <f>Units.AA107</f>
        <v/>
      </c>
      <c r="AB110">
        <f>Units.AB107</f>
        <v/>
      </c>
      <c r="AC110">
        <f>Units.AC107</f>
        <v/>
      </c>
      <c r="AD110">
        <f>Units.AD107</f>
        <v/>
      </c>
      <c r="AE110">
        <f>Units.AE107</f>
        <v/>
      </c>
      <c r="AF110">
        <f>Units.AF107</f>
        <v/>
      </c>
      <c r="AG110">
        <f>Units.AG107</f>
        <v/>
      </c>
      <c r="AH110">
        <f>Units.AH107</f>
        <v/>
      </c>
      <c r="AI110">
        <f>Units.AI107</f>
        <v/>
      </c>
      <c r="AJ110">
        <f>Units.AJ107</f>
        <v/>
      </c>
    </row>
    <row r="111">
      <c r="A111">
        <f>Units.A108</f>
        <v/>
      </c>
      <c r="B111">
        <f>Units.B108</f>
        <v/>
      </c>
      <c r="C111">
        <f>Units.C108</f>
        <v/>
      </c>
      <c r="D111">
        <f>Units.D108</f>
        <v/>
      </c>
      <c r="E111">
        <f>Units.E108</f>
        <v/>
      </c>
      <c r="F111">
        <f>Units.F108</f>
        <v/>
      </c>
      <c r="G111">
        <f>Units.G108</f>
        <v/>
      </c>
      <c r="H111">
        <f>Units.H108</f>
        <v/>
      </c>
      <c r="I111">
        <f>Units.I108</f>
        <v/>
      </c>
      <c r="J111">
        <f>Units.J108</f>
        <v/>
      </c>
      <c r="K111">
        <f>Units.K108</f>
        <v/>
      </c>
      <c r="L111">
        <f>Units.L108</f>
        <v/>
      </c>
      <c r="M111">
        <f>Units.M108</f>
        <v/>
      </c>
      <c r="N111">
        <f>Units.N108</f>
        <v/>
      </c>
      <c r="O111">
        <f>Units.O108</f>
        <v/>
      </c>
      <c r="P111">
        <f>Units.P108</f>
        <v/>
      </c>
      <c r="Q111">
        <f>Units.Q108</f>
        <v/>
      </c>
      <c r="R111">
        <f>Units.R108</f>
        <v/>
      </c>
      <c r="S111">
        <f>Units.S108</f>
        <v/>
      </c>
      <c r="T111">
        <f>Units.T108</f>
        <v/>
      </c>
      <c r="U111">
        <f>Units.U108</f>
        <v/>
      </c>
      <c r="V111">
        <f>Units.V108</f>
        <v/>
      </c>
      <c r="W111">
        <f>Units.W108</f>
        <v/>
      </c>
      <c r="X111">
        <f>Units.X108</f>
        <v/>
      </c>
      <c r="Y111">
        <f>Units.Y108</f>
        <v/>
      </c>
      <c r="Z111">
        <f>Units.Z108</f>
        <v/>
      </c>
      <c r="AA111">
        <f>Units.AA108</f>
        <v/>
      </c>
      <c r="AB111">
        <f>Units.AB108</f>
        <v/>
      </c>
      <c r="AC111">
        <f>Units.AC108</f>
        <v/>
      </c>
      <c r="AD111">
        <f>Units.AD108</f>
        <v/>
      </c>
      <c r="AE111">
        <f>Units.AE108</f>
        <v/>
      </c>
      <c r="AF111">
        <f>Units.AF108</f>
        <v/>
      </c>
      <c r="AG111">
        <f>Units.AG108</f>
        <v/>
      </c>
      <c r="AH111">
        <f>Units.AH108</f>
        <v/>
      </c>
      <c r="AI111">
        <f>Units.AI108</f>
        <v/>
      </c>
      <c r="AJ111">
        <f>Units.AJ108</f>
        <v/>
      </c>
    </row>
    <row r="112">
      <c r="A112">
        <f>Units.A109</f>
        <v/>
      </c>
      <c r="B112">
        <f>Units.B109</f>
        <v/>
      </c>
      <c r="C112">
        <f>Units.C109</f>
        <v/>
      </c>
      <c r="D112">
        <f>Units.D109</f>
        <v/>
      </c>
      <c r="E112">
        <f>Units.E109</f>
        <v/>
      </c>
      <c r="F112">
        <f>Units.F109</f>
        <v/>
      </c>
      <c r="G112">
        <f>Units.G109</f>
        <v/>
      </c>
      <c r="H112">
        <f>Units.H109</f>
        <v/>
      </c>
      <c r="I112">
        <f>Units.I109</f>
        <v/>
      </c>
      <c r="J112">
        <f>Units.J109</f>
        <v/>
      </c>
      <c r="K112">
        <f>Units.K109</f>
        <v/>
      </c>
      <c r="L112">
        <f>Units.L109</f>
        <v/>
      </c>
      <c r="M112">
        <f>Units.M109</f>
        <v/>
      </c>
      <c r="N112">
        <f>Units.N109</f>
        <v/>
      </c>
      <c r="O112">
        <f>Units.O109</f>
        <v/>
      </c>
      <c r="P112">
        <f>Units.P109</f>
        <v/>
      </c>
      <c r="Q112">
        <f>Units.Q109</f>
        <v/>
      </c>
      <c r="R112">
        <f>Units.R109</f>
        <v/>
      </c>
      <c r="S112">
        <f>Units.S109</f>
        <v/>
      </c>
      <c r="T112">
        <f>Units.T109</f>
        <v/>
      </c>
      <c r="U112">
        <f>Units.U109</f>
        <v/>
      </c>
      <c r="V112">
        <f>Units.V109</f>
        <v/>
      </c>
      <c r="W112">
        <f>Units.W109</f>
        <v/>
      </c>
      <c r="X112">
        <f>Units.X109</f>
        <v/>
      </c>
      <c r="Y112">
        <f>Units.Y109</f>
        <v/>
      </c>
      <c r="Z112">
        <f>Units.Z109</f>
        <v/>
      </c>
      <c r="AA112">
        <f>Units.AA109</f>
        <v/>
      </c>
      <c r="AB112">
        <f>Units.AB109</f>
        <v/>
      </c>
      <c r="AC112">
        <f>Units.AC109</f>
        <v/>
      </c>
      <c r="AD112">
        <f>Units.AD109</f>
        <v/>
      </c>
      <c r="AE112">
        <f>Units.AE109</f>
        <v/>
      </c>
      <c r="AF112">
        <f>Units.AF109</f>
        <v/>
      </c>
      <c r="AG112">
        <f>Units.AG109</f>
        <v/>
      </c>
      <c r="AH112">
        <f>Units.AH109</f>
        <v/>
      </c>
      <c r="AI112">
        <f>Units.AI109</f>
        <v/>
      </c>
      <c r="AJ112">
        <f>Units.AJ109</f>
        <v/>
      </c>
    </row>
    <row r="113">
      <c r="A113">
        <f>Units.A110</f>
        <v/>
      </c>
      <c r="B113">
        <f>Units.B110</f>
        <v/>
      </c>
      <c r="C113">
        <f>Units.C110</f>
        <v/>
      </c>
      <c r="D113">
        <f>Units.D110</f>
        <v/>
      </c>
      <c r="E113">
        <f>Units.E110</f>
        <v/>
      </c>
      <c r="F113">
        <f>Units.F110</f>
        <v/>
      </c>
      <c r="G113">
        <f>Units.G110</f>
        <v/>
      </c>
      <c r="H113">
        <f>Units.H110</f>
        <v/>
      </c>
      <c r="I113">
        <f>Units.I110</f>
        <v/>
      </c>
      <c r="J113">
        <f>Units.J110</f>
        <v/>
      </c>
      <c r="K113">
        <f>Units.K110</f>
        <v/>
      </c>
      <c r="L113">
        <f>Units.L110</f>
        <v/>
      </c>
      <c r="M113">
        <f>Units.M110</f>
        <v/>
      </c>
      <c r="N113">
        <f>Units.N110</f>
        <v/>
      </c>
      <c r="O113">
        <f>Units.O110</f>
        <v/>
      </c>
      <c r="P113">
        <f>Units.P110</f>
        <v/>
      </c>
      <c r="Q113">
        <f>Units.Q110</f>
        <v/>
      </c>
      <c r="R113">
        <f>Units.R110</f>
        <v/>
      </c>
      <c r="S113">
        <f>Units.S110</f>
        <v/>
      </c>
      <c r="T113">
        <f>Units.T110</f>
        <v/>
      </c>
      <c r="U113">
        <f>Units.U110</f>
        <v/>
      </c>
      <c r="V113">
        <f>Units.V110</f>
        <v/>
      </c>
      <c r="W113">
        <f>Units.W110</f>
        <v/>
      </c>
      <c r="X113">
        <f>Units.X110</f>
        <v/>
      </c>
      <c r="Y113">
        <f>Units.Y110</f>
        <v/>
      </c>
      <c r="Z113">
        <f>Units.Z110</f>
        <v/>
      </c>
      <c r="AA113">
        <f>Units.AA110</f>
        <v/>
      </c>
      <c r="AB113">
        <f>Units.AB110</f>
        <v/>
      </c>
      <c r="AC113">
        <f>Units.AC110</f>
        <v/>
      </c>
      <c r="AD113">
        <f>Units.AD110</f>
        <v/>
      </c>
      <c r="AE113">
        <f>Units.AE110</f>
        <v/>
      </c>
      <c r="AF113">
        <f>Units.AF110</f>
        <v/>
      </c>
      <c r="AG113">
        <f>Units.AG110</f>
        <v/>
      </c>
      <c r="AH113">
        <f>Units.AH110</f>
        <v/>
      </c>
      <c r="AI113">
        <f>Units.AI110</f>
        <v/>
      </c>
      <c r="AJ113">
        <f>Units.AJ110</f>
        <v/>
      </c>
    </row>
    <row r="114">
      <c r="A114">
        <f>Units.A111</f>
        <v/>
      </c>
      <c r="B114">
        <f>Units.B111</f>
        <v/>
      </c>
      <c r="C114">
        <f>Units.C111</f>
        <v/>
      </c>
      <c r="D114">
        <f>Units.D111</f>
        <v/>
      </c>
      <c r="E114">
        <f>Units.E111</f>
        <v/>
      </c>
      <c r="F114">
        <f>Units.F111</f>
        <v/>
      </c>
      <c r="G114">
        <f>Units.G111</f>
        <v/>
      </c>
      <c r="H114">
        <f>Units.H111</f>
        <v/>
      </c>
      <c r="I114">
        <f>Units.I111</f>
        <v/>
      </c>
      <c r="J114">
        <f>Units.J111</f>
        <v/>
      </c>
      <c r="K114">
        <f>Units.K111</f>
        <v/>
      </c>
      <c r="L114">
        <f>Units.L111</f>
        <v/>
      </c>
      <c r="M114">
        <f>Units.M111</f>
        <v/>
      </c>
      <c r="N114">
        <f>Units.N111</f>
        <v/>
      </c>
      <c r="O114">
        <f>Units.O111</f>
        <v/>
      </c>
      <c r="P114">
        <f>Units.P111</f>
        <v/>
      </c>
      <c r="Q114">
        <f>Units.Q111</f>
        <v/>
      </c>
      <c r="R114">
        <f>Units.R111</f>
        <v/>
      </c>
      <c r="S114">
        <f>Units.S111</f>
        <v/>
      </c>
      <c r="T114">
        <f>Units.T111</f>
        <v/>
      </c>
      <c r="U114">
        <f>Units.U111</f>
        <v/>
      </c>
      <c r="V114">
        <f>Units.V111</f>
        <v/>
      </c>
      <c r="W114">
        <f>Units.W111</f>
        <v/>
      </c>
      <c r="X114">
        <f>Units.X111</f>
        <v/>
      </c>
      <c r="Y114">
        <f>Units.Y111</f>
        <v/>
      </c>
      <c r="Z114">
        <f>Units.Z111</f>
        <v/>
      </c>
      <c r="AA114">
        <f>Units.AA111</f>
        <v/>
      </c>
      <c r="AB114">
        <f>Units.AB111</f>
        <v/>
      </c>
      <c r="AC114">
        <f>Units.AC111</f>
        <v/>
      </c>
      <c r="AD114">
        <f>Units.AD111</f>
        <v/>
      </c>
      <c r="AE114">
        <f>Units.AE111</f>
        <v/>
      </c>
      <c r="AF114">
        <f>Units.AF111</f>
        <v/>
      </c>
      <c r="AG114">
        <f>Units.AG111</f>
        <v/>
      </c>
      <c r="AH114">
        <f>Units.AH111</f>
        <v/>
      </c>
      <c r="AI114">
        <f>Units.AI111</f>
        <v/>
      </c>
      <c r="AJ114">
        <f>Units.AJ111</f>
        <v/>
      </c>
    </row>
    <row r="115">
      <c r="A115">
        <f>Units.A112</f>
        <v/>
      </c>
      <c r="B115">
        <f>Units.B112</f>
        <v/>
      </c>
      <c r="C115">
        <f>Units.C112</f>
        <v/>
      </c>
      <c r="D115">
        <f>Units.D112</f>
        <v/>
      </c>
      <c r="E115">
        <f>Units.E112</f>
        <v/>
      </c>
      <c r="F115">
        <f>Units.F112</f>
        <v/>
      </c>
      <c r="G115">
        <f>Units.G112</f>
        <v/>
      </c>
      <c r="H115">
        <f>Units.H112</f>
        <v/>
      </c>
      <c r="I115">
        <f>Units.I112</f>
        <v/>
      </c>
      <c r="J115">
        <f>Units.J112</f>
        <v/>
      </c>
      <c r="K115">
        <f>Units.K112</f>
        <v/>
      </c>
      <c r="L115">
        <f>Units.L112</f>
        <v/>
      </c>
      <c r="M115">
        <f>Units.M112</f>
        <v/>
      </c>
      <c r="N115">
        <f>Units.N112</f>
        <v/>
      </c>
      <c r="O115">
        <f>Units.O112</f>
        <v/>
      </c>
      <c r="P115">
        <f>Units.P112</f>
        <v/>
      </c>
      <c r="Q115">
        <f>Units.Q112</f>
        <v/>
      </c>
      <c r="R115">
        <f>Units.R112</f>
        <v/>
      </c>
      <c r="S115">
        <f>Units.S112</f>
        <v/>
      </c>
      <c r="T115">
        <f>Units.T112</f>
        <v/>
      </c>
      <c r="U115">
        <f>Units.U112</f>
        <v/>
      </c>
      <c r="V115">
        <f>Units.V112</f>
        <v/>
      </c>
      <c r="W115">
        <f>Units.W112</f>
        <v/>
      </c>
      <c r="X115">
        <f>Units.X112</f>
        <v/>
      </c>
      <c r="Y115">
        <f>Units.Y112</f>
        <v/>
      </c>
      <c r="Z115">
        <f>Units.Z112</f>
        <v/>
      </c>
      <c r="AA115">
        <f>Units.AA112</f>
        <v/>
      </c>
      <c r="AB115">
        <f>Units.AB112</f>
        <v/>
      </c>
      <c r="AC115">
        <f>Units.AC112</f>
        <v/>
      </c>
      <c r="AD115">
        <f>Units.AD112</f>
        <v/>
      </c>
      <c r="AE115">
        <f>Units.AE112</f>
        <v/>
      </c>
      <c r="AF115">
        <f>Units.AF112</f>
        <v/>
      </c>
      <c r="AG115">
        <f>Units.AG112</f>
        <v/>
      </c>
      <c r="AH115">
        <f>Units.AH112</f>
        <v/>
      </c>
      <c r="AI115">
        <f>Units.AI112</f>
        <v/>
      </c>
      <c r="AJ115">
        <f>Units.AJ112</f>
        <v/>
      </c>
    </row>
    <row r="116">
      <c r="A116">
        <f>Units.A113</f>
        <v/>
      </c>
      <c r="B116">
        <f>Units.B113</f>
        <v/>
      </c>
      <c r="C116">
        <f>Units.C113</f>
        <v/>
      </c>
      <c r="D116">
        <f>Units.D113</f>
        <v/>
      </c>
      <c r="E116">
        <f>Units.E113</f>
        <v/>
      </c>
      <c r="F116">
        <f>Units.F113</f>
        <v/>
      </c>
      <c r="G116">
        <f>Units.G113</f>
        <v/>
      </c>
      <c r="H116">
        <f>Units.H113</f>
        <v/>
      </c>
      <c r="I116">
        <f>Units.I113</f>
        <v/>
      </c>
      <c r="J116">
        <f>Units.J113</f>
        <v/>
      </c>
      <c r="K116">
        <f>Units.K113</f>
        <v/>
      </c>
      <c r="L116">
        <f>Units.L113</f>
        <v/>
      </c>
      <c r="M116">
        <f>Units.M113</f>
        <v/>
      </c>
      <c r="N116">
        <f>Units.N113</f>
        <v/>
      </c>
      <c r="O116">
        <f>Units.O113</f>
        <v/>
      </c>
      <c r="P116">
        <f>Units.P113</f>
        <v/>
      </c>
      <c r="Q116">
        <f>Units.Q113</f>
        <v/>
      </c>
      <c r="R116">
        <f>Units.R113</f>
        <v/>
      </c>
      <c r="S116">
        <f>Units.S113</f>
        <v/>
      </c>
      <c r="T116">
        <f>Units.T113</f>
        <v/>
      </c>
      <c r="U116">
        <f>Units.U113</f>
        <v/>
      </c>
      <c r="V116">
        <f>Units.V113</f>
        <v/>
      </c>
      <c r="W116">
        <f>Units.W113</f>
        <v/>
      </c>
      <c r="X116">
        <f>Units.X113</f>
        <v/>
      </c>
      <c r="Y116">
        <f>Units.Y113</f>
        <v/>
      </c>
      <c r="Z116">
        <f>Units.Z113</f>
        <v/>
      </c>
      <c r="AA116">
        <f>Units.AA113</f>
        <v/>
      </c>
      <c r="AB116">
        <f>Units.AB113</f>
        <v/>
      </c>
      <c r="AC116">
        <f>Units.AC113</f>
        <v/>
      </c>
      <c r="AD116">
        <f>Units.AD113</f>
        <v/>
      </c>
      <c r="AE116">
        <f>Units.AE113</f>
        <v/>
      </c>
      <c r="AF116">
        <f>Units.AF113</f>
        <v/>
      </c>
      <c r="AG116">
        <f>Units.AG113</f>
        <v/>
      </c>
      <c r="AH116">
        <f>Units.AH113</f>
        <v/>
      </c>
      <c r="AI116">
        <f>Units.AI113</f>
        <v/>
      </c>
      <c r="AJ116">
        <f>Units.AJ113</f>
        <v/>
      </c>
    </row>
    <row r="117">
      <c r="A117">
        <f>Units.A114</f>
        <v/>
      </c>
      <c r="B117">
        <f>Units.B114</f>
        <v/>
      </c>
      <c r="C117">
        <f>Units.C114</f>
        <v/>
      </c>
      <c r="D117">
        <f>Units.D114</f>
        <v/>
      </c>
      <c r="E117">
        <f>Units.E114</f>
        <v/>
      </c>
      <c r="F117">
        <f>Units.F114</f>
        <v/>
      </c>
      <c r="G117">
        <f>Units.G114</f>
        <v/>
      </c>
      <c r="H117">
        <f>Units.H114</f>
        <v/>
      </c>
      <c r="I117">
        <f>Units.I114</f>
        <v/>
      </c>
      <c r="J117">
        <f>Units.J114</f>
        <v/>
      </c>
      <c r="K117">
        <f>Units.K114</f>
        <v/>
      </c>
      <c r="L117">
        <f>Units.L114</f>
        <v/>
      </c>
      <c r="M117">
        <f>Units.M114</f>
        <v/>
      </c>
      <c r="N117">
        <f>Units.N114</f>
        <v/>
      </c>
      <c r="O117">
        <f>Units.O114</f>
        <v/>
      </c>
      <c r="P117">
        <f>Units.P114</f>
        <v/>
      </c>
      <c r="Q117">
        <f>Units.Q114</f>
        <v/>
      </c>
      <c r="R117">
        <f>Units.R114</f>
        <v/>
      </c>
      <c r="S117">
        <f>Units.S114</f>
        <v/>
      </c>
      <c r="T117">
        <f>Units.T114</f>
        <v/>
      </c>
      <c r="U117">
        <f>Units.U114</f>
        <v/>
      </c>
      <c r="V117">
        <f>Units.V114</f>
        <v/>
      </c>
      <c r="W117">
        <f>Units.W114</f>
        <v/>
      </c>
      <c r="X117">
        <f>Units.X114</f>
        <v/>
      </c>
      <c r="Y117">
        <f>Units.Y114</f>
        <v/>
      </c>
      <c r="Z117">
        <f>Units.Z114</f>
        <v/>
      </c>
      <c r="AA117">
        <f>Units.AA114</f>
        <v/>
      </c>
      <c r="AB117">
        <f>Units.AB114</f>
        <v/>
      </c>
      <c r="AC117">
        <f>Units.AC114</f>
        <v/>
      </c>
      <c r="AD117">
        <f>Units.AD114</f>
        <v/>
      </c>
      <c r="AE117">
        <f>Units.AE114</f>
        <v/>
      </c>
      <c r="AF117">
        <f>Units.AF114</f>
        <v/>
      </c>
      <c r="AG117">
        <f>Units.AG114</f>
        <v/>
      </c>
      <c r="AH117">
        <f>Units.AH114</f>
        <v/>
      </c>
      <c r="AI117">
        <f>Units.AI114</f>
        <v/>
      </c>
      <c r="AJ117">
        <f>Units.AJ114</f>
        <v/>
      </c>
    </row>
    <row r="118">
      <c r="A118">
        <f>Units.A115</f>
        <v/>
      </c>
      <c r="B118">
        <f>Units.B115</f>
        <v/>
      </c>
      <c r="C118">
        <f>Units.C115</f>
        <v/>
      </c>
      <c r="D118">
        <f>Units.D115</f>
        <v/>
      </c>
      <c r="E118">
        <f>Units.E115</f>
        <v/>
      </c>
      <c r="F118">
        <f>Units.F115</f>
        <v/>
      </c>
      <c r="G118">
        <f>Units.G115</f>
        <v/>
      </c>
      <c r="H118">
        <f>Units.H115</f>
        <v/>
      </c>
      <c r="I118">
        <f>Units.I115</f>
        <v/>
      </c>
      <c r="J118">
        <f>Units.J115</f>
        <v/>
      </c>
      <c r="K118">
        <f>Units.K115</f>
        <v/>
      </c>
      <c r="L118">
        <f>Units.L115</f>
        <v/>
      </c>
      <c r="M118">
        <f>Units.M115</f>
        <v/>
      </c>
      <c r="N118">
        <f>Units.N115</f>
        <v/>
      </c>
      <c r="O118">
        <f>Units.O115</f>
        <v/>
      </c>
      <c r="P118">
        <f>Units.P115</f>
        <v/>
      </c>
      <c r="Q118">
        <f>Units.Q115</f>
        <v/>
      </c>
      <c r="R118">
        <f>Units.R115</f>
        <v/>
      </c>
      <c r="S118">
        <f>Units.S115</f>
        <v/>
      </c>
      <c r="T118">
        <f>Units.T115</f>
        <v/>
      </c>
      <c r="U118">
        <f>Units.U115</f>
        <v/>
      </c>
      <c r="V118">
        <f>Units.V115</f>
        <v/>
      </c>
      <c r="W118">
        <f>Units.W115</f>
        <v/>
      </c>
      <c r="X118">
        <f>Units.X115</f>
        <v/>
      </c>
      <c r="Y118">
        <f>Units.Y115</f>
        <v/>
      </c>
      <c r="Z118">
        <f>Units.Z115</f>
        <v/>
      </c>
      <c r="AA118">
        <f>Units.AA115</f>
        <v/>
      </c>
      <c r="AB118">
        <f>Units.AB115</f>
        <v/>
      </c>
      <c r="AC118">
        <f>Units.AC115</f>
        <v/>
      </c>
      <c r="AD118">
        <f>Units.AD115</f>
        <v/>
      </c>
      <c r="AE118">
        <f>Units.AE115</f>
        <v/>
      </c>
      <c r="AF118">
        <f>Units.AF115</f>
        <v/>
      </c>
      <c r="AG118">
        <f>Units.AG115</f>
        <v/>
      </c>
      <c r="AH118">
        <f>Units.AH115</f>
        <v/>
      </c>
      <c r="AI118">
        <f>Units.AI115</f>
        <v/>
      </c>
      <c r="AJ118">
        <f>Units.AJ115</f>
        <v/>
      </c>
    </row>
    <row r="119">
      <c r="A119">
        <f>Units.A116</f>
        <v/>
      </c>
      <c r="B119">
        <f>Units.B116</f>
        <v/>
      </c>
      <c r="C119">
        <f>Units.C116</f>
        <v/>
      </c>
      <c r="D119">
        <f>Units.D116</f>
        <v/>
      </c>
      <c r="E119">
        <f>Units.E116</f>
        <v/>
      </c>
      <c r="F119">
        <f>Units.F116</f>
        <v/>
      </c>
      <c r="G119">
        <f>Units.G116</f>
        <v/>
      </c>
      <c r="H119">
        <f>Units.H116</f>
        <v/>
      </c>
      <c r="I119">
        <f>Units.I116</f>
        <v/>
      </c>
      <c r="J119">
        <f>Units.J116</f>
        <v/>
      </c>
      <c r="K119">
        <f>Units.K116</f>
        <v/>
      </c>
      <c r="L119">
        <f>Units.L116</f>
        <v/>
      </c>
      <c r="M119">
        <f>Units.M116</f>
        <v/>
      </c>
      <c r="N119">
        <f>Units.N116</f>
        <v/>
      </c>
      <c r="O119">
        <f>Units.O116</f>
        <v/>
      </c>
      <c r="P119">
        <f>Units.P116</f>
        <v/>
      </c>
      <c r="Q119">
        <f>Units.Q116</f>
        <v/>
      </c>
      <c r="R119">
        <f>Units.R116</f>
        <v/>
      </c>
      <c r="S119">
        <f>Units.S116</f>
        <v/>
      </c>
      <c r="T119">
        <f>Units.T116</f>
        <v/>
      </c>
      <c r="U119">
        <f>Units.U116</f>
        <v/>
      </c>
      <c r="V119">
        <f>Units.V116</f>
        <v/>
      </c>
      <c r="W119">
        <f>Units.W116</f>
        <v/>
      </c>
      <c r="X119">
        <f>Units.X116</f>
        <v/>
      </c>
      <c r="Y119">
        <f>Units.Y116</f>
        <v/>
      </c>
      <c r="Z119">
        <f>Units.Z116</f>
        <v/>
      </c>
      <c r="AA119">
        <f>Units.AA116</f>
        <v/>
      </c>
      <c r="AB119">
        <f>Units.AB116</f>
        <v/>
      </c>
      <c r="AC119">
        <f>Units.AC116</f>
        <v/>
      </c>
      <c r="AD119">
        <f>Units.AD116</f>
        <v/>
      </c>
      <c r="AE119">
        <f>Units.AE116</f>
        <v/>
      </c>
      <c r="AF119">
        <f>Units.AF116</f>
        <v/>
      </c>
      <c r="AG119">
        <f>Units.AG116</f>
        <v/>
      </c>
      <c r="AH119">
        <f>Units.AH116</f>
        <v/>
      </c>
      <c r="AI119">
        <f>Units.AI116</f>
        <v/>
      </c>
      <c r="AJ119">
        <f>Units.AJ116</f>
        <v/>
      </c>
    </row>
    <row r="120">
      <c r="A120">
        <f>Units.A117</f>
        <v/>
      </c>
      <c r="B120">
        <f>Units.B117</f>
        <v/>
      </c>
      <c r="C120">
        <f>Units.C117</f>
        <v/>
      </c>
      <c r="D120">
        <f>Units.D117</f>
        <v/>
      </c>
      <c r="E120">
        <f>Units.E117</f>
        <v/>
      </c>
      <c r="F120">
        <f>Units.F117</f>
        <v/>
      </c>
      <c r="G120">
        <f>Units.G117</f>
        <v/>
      </c>
      <c r="H120">
        <f>Units.H117</f>
        <v/>
      </c>
      <c r="I120">
        <f>Units.I117</f>
        <v/>
      </c>
      <c r="J120">
        <f>Units.J117</f>
        <v/>
      </c>
      <c r="K120">
        <f>Units.K117</f>
        <v/>
      </c>
      <c r="L120">
        <f>Units.L117</f>
        <v/>
      </c>
      <c r="M120">
        <f>Units.M117</f>
        <v/>
      </c>
      <c r="N120">
        <f>Units.N117</f>
        <v/>
      </c>
      <c r="O120">
        <f>Units.O117</f>
        <v/>
      </c>
      <c r="P120">
        <f>Units.P117</f>
        <v/>
      </c>
      <c r="Q120">
        <f>Units.Q117</f>
        <v/>
      </c>
      <c r="R120">
        <f>Units.R117</f>
        <v/>
      </c>
      <c r="S120">
        <f>Units.S117</f>
        <v/>
      </c>
      <c r="T120">
        <f>Units.T117</f>
        <v/>
      </c>
      <c r="U120">
        <f>Units.U117</f>
        <v/>
      </c>
      <c r="V120">
        <f>Units.V117</f>
        <v/>
      </c>
      <c r="W120">
        <f>Units.W117</f>
        <v/>
      </c>
      <c r="X120">
        <f>Units.X117</f>
        <v/>
      </c>
      <c r="Y120">
        <f>Units.Y117</f>
        <v/>
      </c>
      <c r="Z120">
        <f>Units.Z117</f>
        <v/>
      </c>
      <c r="AA120">
        <f>Units.AA117</f>
        <v/>
      </c>
      <c r="AB120">
        <f>Units.AB117</f>
        <v/>
      </c>
      <c r="AC120">
        <f>Units.AC117</f>
        <v/>
      </c>
      <c r="AD120">
        <f>Units.AD117</f>
        <v/>
      </c>
      <c r="AE120">
        <f>Units.AE117</f>
        <v/>
      </c>
      <c r="AF120">
        <f>Units.AF117</f>
        <v/>
      </c>
      <c r="AG120">
        <f>Units.AG117</f>
        <v/>
      </c>
      <c r="AH120">
        <f>Units.AH117</f>
        <v/>
      </c>
      <c r="AI120">
        <f>Units.AI117</f>
        <v/>
      </c>
      <c r="AJ120">
        <f>Units.AJ117</f>
        <v/>
      </c>
    </row>
    <row r="121">
      <c r="A121">
        <f>Units.A118</f>
        <v/>
      </c>
      <c r="B121">
        <f>Units.B118</f>
        <v/>
      </c>
      <c r="C121">
        <f>Units.C118</f>
        <v/>
      </c>
      <c r="D121">
        <f>Units.D118</f>
        <v/>
      </c>
      <c r="E121">
        <f>Units.E118</f>
        <v/>
      </c>
      <c r="F121">
        <f>Units.F118</f>
        <v/>
      </c>
      <c r="G121">
        <f>Units.G118</f>
        <v/>
      </c>
      <c r="H121">
        <f>Units.H118</f>
        <v/>
      </c>
      <c r="I121">
        <f>Units.I118</f>
        <v/>
      </c>
      <c r="J121">
        <f>Units.J118</f>
        <v/>
      </c>
      <c r="K121">
        <f>Units.K118</f>
        <v/>
      </c>
      <c r="L121">
        <f>Units.L118</f>
        <v/>
      </c>
      <c r="M121">
        <f>Units.M118</f>
        <v/>
      </c>
      <c r="N121">
        <f>Units.N118</f>
        <v/>
      </c>
      <c r="O121">
        <f>Units.O118</f>
        <v/>
      </c>
      <c r="P121">
        <f>Units.P118</f>
        <v/>
      </c>
      <c r="Q121">
        <f>Units.Q118</f>
        <v/>
      </c>
      <c r="R121">
        <f>Units.R118</f>
        <v/>
      </c>
      <c r="S121">
        <f>Units.S118</f>
        <v/>
      </c>
      <c r="T121">
        <f>Units.T118</f>
        <v/>
      </c>
      <c r="U121">
        <f>Units.U118</f>
        <v/>
      </c>
      <c r="V121">
        <f>Units.V118</f>
        <v/>
      </c>
      <c r="W121">
        <f>Units.W118</f>
        <v/>
      </c>
      <c r="X121">
        <f>Units.X118</f>
        <v/>
      </c>
      <c r="Y121">
        <f>Units.Y118</f>
        <v/>
      </c>
      <c r="Z121">
        <f>Units.Z118</f>
        <v/>
      </c>
      <c r="AA121">
        <f>Units.AA118</f>
        <v/>
      </c>
      <c r="AB121">
        <f>Units.AB118</f>
        <v/>
      </c>
      <c r="AC121">
        <f>Units.AC118</f>
        <v/>
      </c>
      <c r="AD121">
        <f>Units.AD118</f>
        <v/>
      </c>
      <c r="AE121">
        <f>Units.AE118</f>
        <v/>
      </c>
      <c r="AF121">
        <f>Units.AF118</f>
        <v/>
      </c>
      <c r="AG121">
        <f>Units.AG118</f>
        <v/>
      </c>
      <c r="AH121">
        <f>Units.AH118</f>
        <v/>
      </c>
      <c r="AI121">
        <f>Units.AI118</f>
        <v/>
      </c>
      <c r="AJ121">
        <f>Units.AJ118</f>
        <v/>
      </c>
    </row>
    <row r="122">
      <c r="A122">
        <f>Units.A119</f>
        <v/>
      </c>
      <c r="B122">
        <f>Units.B119</f>
        <v/>
      </c>
      <c r="C122">
        <f>Units.C119</f>
        <v/>
      </c>
      <c r="D122">
        <f>Units.D119</f>
        <v/>
      </c>
      <c r="E122">
        <f>Units.E119</f>
        <v/>
      </c>
      <c r="F122">
        <f>Units.F119</f>
        <v/>
      </c>
      <c r="G122">
        <f>Units.G119</f>
        <v/>
      </c>
      <c r="H122">
        <f>Units.H119</f>
        <v/>
      </c>
      <c r="I122">
        <f>Units.I119</f>
        <v/>
      </c>
      <c r="J122">
        <f>Units.J119</f>
        <v/>
      </c>
      <c r="K122">
        <f>Units.K119</f>
        <v/>
      </c>
      <c r="L122">
        <f>Units.L119</f>
        <v/>
      </c>
      <c r="M122">
        <f>Units.M119</f>
        <v/>
      </c>
      <c r="N122">
        <f>Units.N119</f>
        <v/>
      </c>
      <c r="O122">
        <f>Units.O119</f>
        <v/>
      </c>
      <c r="P122">
        <f>Units.P119</f>
        <v/>
      </c>
      <c r="Q122">
        <f>Units.Q119</f>
        <v/>
      </c>
      <c r="R122">
        <f>Units.R119</f>
        <v/>
      </c>
      <c r="S122">
        <f>Units.S119</f>
        <v/>
      </c>
      <c r="T122">
        <f>Units.T119</f>
        <v/>
      </c>
      <c r="U122">
        <f>Units.U119</f>
        <v/>
      </c>
      <c r="V122">
        <f>Units.V119</f>
        <v/>
      </c>
      <c r="W122">
        <f>Units.W119</f>
        <v/>
      </c>
      <c r="X122">
        <f>Units.X119</f>
        <v/>
      </c>
      <c r="Y122">
        <f>Units.Y119</f>
        <v/>
      </c>
      <c r="Z122">
        <f>Units.Z119</f>
        <v/>
      </c>
      <c r="AA122">
        <f>Units.AA119</f>
        <v/>
      </c>
      <c r="AB122">
        <f>Units.AB119</f>
        <v/>
      </c>
      <c r="AC122">
        <f>Units.AC119</f>
        <v/>
      </c>
      <c r="AD122">
        <f>Units.AD119</f>
        <v/>
      </c>
      <c r="AE122">
        <f>Units.AE119</f>
        <v/>
      </c>
      <c r="AF122">
        <f>Units.AF119</f>
        <v/>
      </c>
      <c r="AG122">
        <f>Units.AG119</f>
        <v/>
      </c>
      <c r="AH122">
        <f>Units.AH119</f>
        <v/>
      </c>
      <c r="AI122">
        <f>Units.AI119</f>
        <v/>
      </c>
      <c r="AJ122">
        <f>Units.AJ119</f>
        <v/>
      </c>
    </row>
    <row r="123">
      <c r="A123">
        <f>Units.A120</f>
        <v/>
      </c>
      <c r="B123">
        <f>Units.B120</f>
        <v/>
      </c>
      <c r="C123">
        <f>Units.C120</f>
        <v/>
      </c>
      <c r="D123">
        <f>Units.D120</f>
        <v/>
      </c>
      <c r="E123">
        <f>Units.E120</f>
        <v/>
      </c>
      <c r="F123">
        <f>Units.F120</f>
        <v/>
      </c>
      <c r="G123">
        <f>Units.G120</f>
        <v/>
      </c>
      <c r="H123">
        <f>Units.H120</f>
        <v/>
      </c>
      <c r="I123">
        <f>Units.I120</f>
        <v/>
      </c>
      <c r="J123">
        <f>Units.J120</f>
        <v/>
      </c>
      <c r="K123">
        <f>Units.K120</f>
        <v/>
      </c>
      <c r="L123">
        <f>Units.L120</f>
        <v/>
      </c>
      <c r="M123">
        <f>Units.M120</f>
        <v/>
      </c>
      <c r="N123">
        <f>Units.N120</f>
        <v/>
      </c>
      <c r="O123">
        <f>Units.O120</f>
        <v/>
      </c>
      <c r="P123">
        <f>Units.P120</f>
        <v/>
      </c>
      <c r="Q123">
        <f>Units.Q120</f>
        <v/>
      </c>
      <c r="R123">
        <f>Units.R120</f>
        <v/>
      </c>
      <c r="S123">
        <f>Units.S120</f>
        <v/>
      </c>
      <c r="T123">
        <f>Units.T120</f>
        <v/>
      </c>
      <c r="U123">
        <f>Units.U120</f>
        <v/>
      </c>
      <c r="V123">
        <f>Units.V120</f>
        <v/>
      </c>
      <c r="W123">
        <f>Units.W120</f>
        <v/>
      </c>
      <c r="X123">
        <f>Units.X120</f>
        <v/>
      </c>
      <c r="Y123">
        <f>Units.Y120</f>
        <v/>
      </c>
      <c r="Z123">
        <f>Units.Z120</f>
        <v/>
      </c>
      <c r="AA123">
        <f>Units.AA120</f>
        <v/>
      </c>
      <c r="AB123">
        <f>Units.AB120</f>
        <v/>
      </c>
      <c r="AC123">
        <f>Units.AC120</f>
        <v/>
      </c>
      <c r="AD123">
        <f>Units.AD120</f>
        <v/>
      </c>
      <c r="AE123">
        <f>Units.AE120</f>
        <v/>
      </c>
      <c r="AF123">
        <f>Units.AF120</f>
        <v/>
      </c>
      <c r="AG123">
        <f>Units.AG120</f>
        <v/>
      </c>
      <c r="AH123">
        <f>Units.AH120</f>
        <v/>
      </c>
      <c r="AI123">
        <f>Units.AI120</f>
        <v/>
      </c>
      <c r="AJ123">
        <f>Units.AJ120</f>
        <v/>
      </c>
    </row>
    <row r="124">
      <c r="A124">
        <f>Units.A121</f>
        <v/>
      </c>
      <c r="B124">
        <f>Units.B121</f>
        <v/>
      </c>
      <c r="C124">
        <f>Units.C121</f>
        <v/>
      </c>
      <c r="D124">
        <f>Units.D121</f>
        <v/>
      </c>
      <c r="E124">
        <f>Units.E121</f>
        <v/>
      </c>
      <c r="F124">
        <f>Units.F121</f>
        <v/>
      </c>
      <c r="G124">
        <f>Units.G121</f>
        <v/>
      </c>
      <c r="H124">
        <f>Units.H121</f>
        <v/>
      </c>
      <c r="I124">
        <f>Units.I121</f>
        <v/>
      </c>
      <c r="J124">
        <f>Units.J121</f>
        <v/>
      </c>
      <c r="K124">
        <f>Units.K121</f>
        <v/>
      </c>
      <c r="L124">
        <f>Units.L121</f>
        <v/>
      </c>
      <c r="M124">
        <f>Units.M121</f>
        <v/>
      </c>
      <c r="N124">
        <f>Units.N121</f>
        <v/>
      </c>
      <c r="O124">
        <f>Units.O121</f>
        <v/>
      </c>
      <c r="P124">
        <f>Units.P121</f>
        <v/>
      </c>
      <c r="Q124">
        <f>Units.Q121</f>
        <v/>
      </c>
      <c r="R124">
        <f>Units.R121</f>
        <v/>
      </c>
      <c r="S124">
        <f>Units.S121</f>
        <v/>
      </c>
      <c r="T124">
        <f>Units.T121</f>
        <v/>
      </c>
      <c r="U124">
        <f>Units.U121</f>
        <v/>
      </c>
      <c r="V124">
        <f>Units.V121</f>
        <v/>
      </c>
      <c r="W124">
        <f>Units.W121</f>
        <v/>
      </c>
      <c r="X124">
        <f>Units.X121</f>
        <v/>
      </c>
      <c r="Y124">
        <f>Units.Y121</f>
        <v/>
      </c>
      <c r="Z124">
        <f>Units.Z121</f>
        <v/>
      </c>
      <c r="AA124">
        <f>Units.AA121</f>
        <v/>
      </c>
      <c r="AB124">
        <f>Units.AB121</f>
        <v/>
      </c>
      <c r="AC124">
        <f>Units.AC121</f>
        <v/>
      </c>
      <c r="AD124">
        <f>Units.AD121</f>
        <v/>
      </c>
      <c r="AE124">
        <f>Units.AE121</f>
        <v/>
      </c>
      <c r="AF124">
        <f>Units.AF121</f>
        <v/>
      </c>
      <c r="AG124">
        <f>Units.AG121</f>
        <v/>
      </c>
      <c r="AH124">
        <f>Units.AH121</f>
        <v/>
      </c>
      <c r="AI124">
        <f>Units.AI121</f>
        <v/>
      </c>
      <c r="AJ124">
        <f>Units.AJ121</f>
        <v/>
      </c>
    </row>
    <row r="125">
      <c r="A125">
        <f>Units.A122</f>
        <v/>
      </c>
      <c r="B125">
        <f>Units.B122</f>
        <v/>
      </c>
      <c r="C125">
        <f>Units.C122</f>
        <v/>
      </c>
      <c r="D125">
        <f>Units.D122</f>
        <v/>
      </c>
      <c r="E125">
        <f>Units.E122</f>
        <v/>
      </c>
      <c r="F125">
        <f>Units.F122</f>
        <v/>
      </c>
      <c r="G125">
        <f>Units.G122</f>
        <v/>
      </c>
      <c r="H125">
        <f>Units.H122</f>
        <v/>
      </c>
      <c r="I125">
        <f>Units.I122</f>
        <v/>
      </c>
      <c r="J125">
        <f>Units.J122</f>
        <v/>
      </c>
      <c r="K125">
        <f>Units.K122</f>
        <v/>
      </c>
      <c r="L125">
        <f>Units.L122</f>
        <v/>
      </c>
      <c r="M125">
        <f>Units.M122</f>
        <v/>
      </c>
      <c r="N125">
        <f>Units.N122</f>
        <v/>
      </c>
      <c r="O125">
        <f>Units.O122</f>
        <v/>
      </c>
      <c r="P125">
        <f>Units.P122</f>
        <v/>
      </c>
      <c r="Q125">
        <f>Units.Q122</f>
        <v/>
      </c>
      <c r="R125">
        <f>Units.R122</f>
        <v/>
      </c>
      <c r="S125">
        <f>Units.S122</f>
        <v/>
      </c>
      <c r="T125">
        <f>Units.T122</f>
        <v/>
      </c>
      <c r="U125">
        <f>Units.U122</f>
        <v/>
      </c>
      <c r="V125">
        <f>Units.V122</f>
        <v/>
      </c>
      <c r="W125">
        <f>Units.W122</f>
        <v/>
      </c>
      <c r="X125">
        <f>Units.X122</f>
        <v/>
      </c>
      <c r="Y125">
        <f>Units.Y122</f>
        <v/>
      </c>
      <c r="Z125">
        <f>Units.Z122</f>
        <v/>
      </c>
      <c r="AA125">
        <f>Units.AA122</f>
        <v/>
      </c>
      <c r="AB125">
        <f>Units.AB122</f>
        <v/>
      </c>
      <c r="AC125">
        <f>Units.AC122</f>
        <v/>
      </c>
      <c r="AD125">
        <f>Units.AD122</f>
        <v/>
      </c>
      <c r="AE125">
        <f>Units.AE122</f>
        <v/>
      </c>
      <c r="AF125">
        <f>Units.AF122</f>
        <v/>
      </c>
      <c r="AG125">
        <f>Units.AG122</f>
        <v/>
      </c>
      <c r="AH125">
        <f>Units.AH122</f>
        <v/>
      </c>
      <c r="AI125">
        <f>Units.AI122</f>
        <v/>
      </c>
      <c r="AJ125">
        <f>Units.AJ122</f>
        <v/>
      </c>
    </row>
    <row r="126">
      <c r="A126">
        <f>Units.A123</f>
        <v/>
      </c>
      <c r="B126">
        <f>Units.B123</f>
        <v/>
      </c>
      <c r="C126">
        <f>Units.C123</f>
        <v/>
      </c>
      <c r="D126">
        <f>Units.D123</f>
        <v/>
      </c>
      <c r="E126">
        <f>Units.E123</f>
        <v/>
      </c>
      <c r="F126">
        <f>Units.F123</f>
        <v/>
      </c>
      <c r="G126">
        <f>Units.G123</f>
        <v/>
      </c>
      <c r="H126">
        <f>Units.H123</f>
        <v/>
      </c>
      <c r="I126">
        <f>Units.I123</f>
        <v/>
      </c>
      <c r="J126">
        <f>Units.J123</f>
        <v/>
      </c>
      <c r="K126">
        <f>Units.K123</f>
        <v/>
      </c>
      <c r="L126">
        <f>Units.L123</f>
        <v/>
      </c>
      <c r="M126">
        <f>Units.M123</f>
        <v/>
      </c>
      <c r="N126">
        <f>Units.N123</f>
        <v/>
      </c>
      <c r="O126">
        <f>Units.O123</f>
        <v/>
      </c>
      <c r="P126">
        <f>Units.P123</f>
        <v/>
      </c>
      <c r="Q126">
        <f>Units.Q123</f>
        <v/>
      </c>
      <c r="R126">
        <f>Units.R123</f>
        <v/>
      </c>
      <c r="S126">
        <f>Units.S123</f>
        <v/>
      </c>
      <c r="T126">
        <f>Units.T123</f>
        <v/>
      </c>
      <c r="U126">
        <f>Units.U123</f>
        <v/>
      </c>
      <c r="V126">
        <f>Units.V123</f>
        <v/>
      </c>
      <c r="W126">
        <f>Units.W123</f>
        <v/>
      </c>
      <c r="X126">
        <f>Units.X123</f>
        <v/>
      </c>
      <c r="Y126">
        <f>Units.Y123</f>
        <v/>
      </c>
      <c r="Z126">
        <f>Units.Z123</f>
        <v/>
      </c>
      <c r="AA126">
        <f>Units.AA123</f>
        <v/>
      </c>
      <c r="AB126">
        <f>Units.AB123</f>
        <v/>
      </c>
      <c r="AC126">
        <f>Units.AC123</f>
        <v/>
      </c>
      <c r="AD126">
        <f>Units.AD123</f>
        <v/>
      </c>
      <c r="AE126">
        <f>Units.AE123</f>
        <v/>
      </c>
      <c r="AF126">
        <f>Units.AF123</f>
        <v/>
      </c>
      <c r="AG126">
        <f>Units.AG123</f>
        <v/>
      </c>
      <c r="AH126">
        <f>Units.AH123</f>
        <v/>
      </c>
      <c r="AI126">
        <f>Units.AI123</f>
        <v/>
      </c>
      <c r="AJ126">
        <f>Units.AJ123</f>
        <v/>
      </c>
    </row>
    <row r="127">
      <c r="A127">
        <f>Units.A124</f>
        <v/>
      </c>
      <c r="B127">
        <f>Units.B124</f>
        <v/>
      </c>
      <c r="C127">
        <f>Units.C124</f>
        <v/>
      </c>
      <c r="D127">
        <f>Units.D124</f>
        <v/>
      </c>
      <c r="E127">
        <f>Units.E124</f>
        <v/>
      </c>
      <c r="F127">
        <f>Units.F124</f>
        <v/>
      </c>
      <c r="G127">
        <f>Units.G124</f>
        <v/>
      </c>
      <c r="H127">
        <f>Units.H124</f>
        <v/>
      </c>
      <c r="I127">
        <f>Units.I124</f>
        <v/>
      </c>
      <c r="J127">
        <f>Units.J124</f>
        <v/>
      </c>
      <c r="K127">
        <f>Units.K124</f>
        <v/>
      </c>
      <c r="L127">
        <f>Units.L124</f>
        <v/>
      </c>
      <c r="M127">
        <f>Units.M124</f>
        <v/>
      </c>
      <c r="N127">
        <f>Units.N124</f>
        <v/>
      </c>
      <c r="O127">
        <f>Units.O124</f>
        <v/>
      </c>
      <c r="P127">
        <f>Units.P124</f>
        <v/>
      </c>
      <c r="Q127">
        <f>Units.Q124</f>
        <v/>
      </c>
      <c r="R127">
        <f>Units.R124</f>
        <v/>
      </c>
      <c r="S127">
        <f>Units.S124</f>
        <v/>
      </c>
      <c r="T127">
        <f>Units.T124</f>
        <v/>
      </c>
      <c r="U127">
        <f>Units.U124</f>
        <v/>
      </c>
      <c r="V127">
        <f>Units.V124</f>
        <v/>
      </c>
      <c r="W127">
        <f>Units.W124</f>
        <v/>
      </c>
      <c r="X127">
        <f>Units.X124</f>
        <v/>
      </c>
      <c r="Y127">
        <f>Units.Y124</f>
        <v/>
      </c>
      <c r="Z127">
        <f>Units.Z124</f>
        <v/>
      </c>
      <c r="AA127">
        <f>Units.AA124</f>
        <v/>
      </c>
      <c r="AB127">
        <f>Units.AB124</f>
        <v/>
      </c>
      <c r="AC127">
        <f>Units.AC124</f>
        <v/>
      </c>
      <c r="AD127">
        <f>Units.AD124</f>
        <v/>
      </c>
      <c r="AE127">
        <f>Units.AE124</f>
        <v/>
      </c>
      <c r="AF127">
        <f>Units.AF124</f>
        <v/>
      </c>
      <c r="AG127">
        <f>Units.AG124</f>
        <v/>
      </c>
      <c r="AH127">
        <f>Units.AH124</f>
        <v/>
      </c>
      <c r="AI127">
        <f>Units.AI124</f>
        <v/>
      </c>
      <c r="AJ127">
        <f>Units.AJ124</f>
        <v/>
      </c>
    </row>
    <row r="128">
      <c r="A128">
        <f>Units.A125</f>
        <v/>
      </c>
      <c r="B128">
        <f>Units.B125</f>
        <v/>
      </c>
      <c r="C128">
        <f>Units.C125</f>
        <v/>
      </c>
      <c r="D128">
        <f>Units.D125</f>
        <v/>
      </c>
      <c r="E128">
        <f>Units.E125</f>
        <v/>
      </c>
      <c r="F128">
        <f>Units.F125</f>
        <v/>
      </c>
      <c r="G128">
        <f>Units.G125</f>
        <v/>
      </c>
      <c r="H128">
        <f>Units.H125</f>
        <v/>
      </c>
      <c r="I128">
        <f>Units.I125</f>
        <v/>
      </c>
      <c r="J128">
        <f>Units.J125</f>
        <v/>
      </c>
      <c r="K128">
        <f>Units.K125</f>
        <v/>
      </c>
      <c r="L128">
        <f>Units.L125</f>
        <v/>
      </c>
      <c r="M128">
        <f>Units.M125</f>
        <v/>
      </c>
      <c r="N128">
        <f>Units.N125</f>
        <v/>
      </c>
      <c r="O128">
        <f>Units.O125</f>
        <v/>
      </c>
      <c r="P128">
        <f>Units.P125</f>
        <v/>
      </c>
      <c r="Q128">
        <f>Units.Q125</f>
        <v/>
      </c>
      <c r="R128">
        <f>Units.R125</f>
        <v/>
      </c>
      <c r="S128">
        <f>Units.S125</f>
        <v/>
      </c>
      <c r="T128">
        <f>Units.T125</f>
        <v/>
      </c>
      <c r="U128">
        <f>Units.U125</f>
        <v/>
      </c>
      <c r="V128">
        <f>Units.V125</f>
        <v/>
      </c>
      <c r="W128">
        <f>Units.W125</f>
        <v/>
      </c>
      <c r="X128">
        <f>Units.X125</f>
        <v/>
      </c>
      <c r="Y128">
        <f>Units.Y125</f>
        <v/>
      </c>
      <c r="Z128">
        <f>Units.Z125</f>
        <v/>
      </c>
      <c r="AA128">
        <f>Units.AA125</f>
        <v/>
      </c>
      <c r="AB128">
        <f>Units.AB125</f>
        <v/>
      </c>
      <c r="AC128">
        <f>Units.AC125</f>
        <v/>
      </c>
      <c r="AD128">
        <f>Units.AD125</f>
        <v/>
      </c>
      <c r="AE128">
        <f>Units.AE125</f>
        <v/>
      </c>
      <c r="AF128">
        <f>Units.AF125</f>
        <v/>
      </c>
      <c r="AG128">
        <f>Units.AG125</f>
        <v/>
      </c>
      <c r="AH128">
        <f>Units.AH125</f>
        <v/>
      </c>
      <c r="AI128">
        <f>Units.AI125</f>
        <v/>
      </c>
      <c r="AJ128">
        <f>Units.AJ125</f>
        <v/>
      </c>
    </row>
    <row r="129">
      <c r="A129">
        <f>Units.A126</f>
        <v/>
      </c>
      <c r="B129">
        <f>Units.B126</f>
        <v/>
      </c>
      <c r="C129">
        <f>Units.C126</f>
        <v/>
      </c>
      <c r="D129">
        <f>Units.D126</f>
        <v/>
      </c>
      <c r="E129">
        <f>Units.E126</f>
        <v/>
      </c>
      <c r="F129">
        <f>Units.F126</f>
        <v/>
      </c>
      <c r="G129">
        <f>Units.G126</f>
        <v/>
      </c>
      <c r="H129">
        <f>Units.H126</f>
        <v/>
      </c>
      <c r="I129">
        <f>Units.I126</f>
        <v/>
      </c>
      <c r="J129">
        <f>Units.J126</f>
        <v/>
      </c>
      <c r="K129">
        <f>Units.K126</f>
        <v/>
      </c>
      <c r="L129">
        <f>Units.L126</f>
        <v/>
      </c>
      <c r="M129">
        <f>Units.M126</f>
        <v/>
      </c>
      <c r="N129">
        <f>Units.N126</f>
        <v/>
      </c>
      <c r="O129">
        <f>Units.O126</f>
        <v/>
      </c>
      <c r="P129">
        <f>Units.P126</f>
        <v/>
      </c>
      <c r="Q129">
        <f>Units.Q126</f>
        <v/>
      </c>
      <c r="R129">
        <f>Units.R126</f>
        <v/>
      </c>
      <c r="S129">
        <f>Units.S126</f>
        <v/>
      </c>
      <c r="T129">
        <f>Units.T126</f>
        <v/>
      </c>
      <c r="U129">
        <f>Units.U126</f>
        <v/>
      </c>
      <c r="V129">
        <f>Units.V126</f>
        <v/>
      </c>
      <c r="W129">
        <f>Units.W126</f>
        <v/>
      </c>
      <c r="X129">
        <f>Units.X126</f>
        <v/>
      </c>
      <c r="Y129">
        <f>Units.Y126</f>
        <v/>
      </c>
      <c r="Z129">
        <f>Units.Z126</f>
        <v/>
      </c>
      <c r="AA129">
        <f>Units.AA126</f>
        <v/>
      </c>
      <c r="AB129">
        <f>Units.AB126</f>
        <v/>
      </c>
      <c r="AC129">
        <f>Units.AC126</f>
        <v/>
      </c>
      <c r="AD129">
        <f>Units.AD126</f>
        <v/>
      </c>
      <c r="AE129">
        <f>Units.AE126</f>
        <v/>
      </c>
      <c r="AF129">
        <f>Units.AF126</f>
        <v/>
      </c>
      <c r="AG129">
        <f>Units.AG126</f>
        <v/>
      </c>
      <c r="AH129">
        <f>Units.AH126</f>
        <v/>
      </c>
      <c r="AI129">
        <f>Units.AI126</f>
        <v/>
      </c>
      <c r="AJ129">
        <f>Units.AJ126</f>
        <v/>
      </c>
    </row>
    <row r="130">
      <c r="A130">
        <f>Units.A127</f>
        <v/>
      </c>
      <c r="B130">
        <f>Units.B127</f>
        <v/>
      </c>
      <c r="C130">
        <f>Units.C127</f>
        <v/>
      </c>
      <c r="D130">
        <f>Units.D127</f>
        <v/>
      </c>
      <c r="E130">
        <f>Units.E127</f>
        <v/>
      </c>
      <c r="F130">
        <f>Units.F127</f>
        <v/>
      </c>
      <c r="G130">
        <f>Units.G127</f>
        <v/>
      </c>
      <c r="H130">
        <f>Units.H127</f>
        <v/>
      </c>
      <c r="I130">
        <f>Units.I127</f>
        <v/>
      </c>
      <c r="J130">
        <f>Units.J127</f>
        <v/>
      </c>
      <c r="K130">
        <f>Units.K127</f>
        <v/>
      </c>
      <c r="L130">
        <f>Units.L127</f>
        <v/>
      </c>
      <c r="M130">
        <f>Units.M127</f>
        <v/>
      </c>
      <c r="N130">
        <f>Units.N127</f>
        <v/>
      </c>
      <c r="O130">
        <f>Units.O127</f>
        <v/>
      </c>
      <c r="P130">
        <f>Units.P127</f>
        <v/>
      </c>
      <c r="Q130">
        <f>Units.Q127</f>
        <v/>
      </c>
      <c r="R130">
        <f>Units.R127</f>
        <v/>
      </c>
      <c r="S130">
        <f>Units.S127</f>
        <v/>
      </c>
      <c r="T130">
        <f>Units.T127</f>
        <v/>
      </c>
      <c r="U130">
        <f>Units.U127</f>
        <v/>
      </c>
      <c r="V130">
        <f>Units.V127</f>
        <v/>
      </c>
      <c r="W130">
        <f>Units.W127</f>
        <v/>
      </c>
      <c r="X130">
        <f>Units.X127</f>
        <v/>
      </c>
      <c r="Y130">
        <f>Units.Y127</f>
        <v/>
      </c>
      <c r="Z130">
        <f>Units.Z127</f>
        <v/>
      </c>
      <c r="AA130">
        <f>Units.AA127</f>
        <v/>
      </c>
      <c r="AB130">
        <f>Units.AB127</f>
        <v/>
      </c>
      <c r="AC130">
        <f>Units.AC127</f>
        <v/>
      </c>
      <c r="AD130">
        <f>Units.AD127</f>
        <v/>
      </c>
      <c r="AE130">
        <f>Units.AE127</f>
        <v/>
      </c>
      <c r="AF130">
        <f>Units.AF127</f>
        <v/>
      </c>
      <c r="AG130">
        <f>Units.AG127</f>
        <v/>
      </c>
      <c r="AH130">
        <f>Units.AH127</f>
        <v/>
      </c>
      <c r="AI130">
        <f>Units.AI127</f>
        <v/>
      </c>
      <c r="AJ130">
        <f>Units.AJ127</f>
        <v/>
      </c>
    </row>
    <row r="131">
      <c r="A131">
        <f>Units.A128</f>
        <v/>
      </c>
      <c r="B131">
        <f>Units.B128</f>
        <v/>
      </c>
      <c r="C131">
        <f>Units.C128</f>
        <v/>
      </c>
      <c r="D131">
        <f>Units.D128</f>
        <v/>
      </c>
      <c r="E131">
        <f>Units.E128</f>
        <v/>
      </c>
      <c r="F131">
        <f>Units.F128</f>
        <v/>
      </c>
      <c r="G131">
        <f>Units.G128</f>
        <v/>
      </c>
      <c r="H131">
        <f>Units.H128</f>
        <v/>
      </c>
      <c r="I131">
        <f>Units.I128</f>
        <v/>
      </c>
      <c r="J131">
        <f>Units.J128</f>
        <v/>
      </c>
      <c r="K131">
        <f>Units.K128</f>
        <v/>
      </c>
      <c r="L131">
        <f>Units.L128</f>
        <v/>
      </c>
      <c r="M131">
        <f>Units.M128</f>
        <v/>
      </c>
      <c r="N131">
        <f>Units.N128</f>
        <v/>
      </c>
      <c r="O131">
        <f>Units.O128</f>
        <v/>
      </c>
      <c r="P131">
        <f>Units.P128</f>
        <v/>
      </c>
      <c r="Q131">
        <f>Units.Q128</f>
        <v/>
      </c>
      <c r="R131">
        <f>Units.R128</f>
        <v/>
      </c>
      <c r="S131">
        <f>Units.S128</f>
        <v/>
      </c>
      <c r="T131">
        <f>Units.T128</f>
        <v/>
      </c>
      <c r="U131">
        <f>Units.U128</f>
        <v/>
      </c>
      <c r="V131">
        <f>Units.V128</f>
        <v/>
      </c>
      <c r="W131">
        <f>Units.W128</f>
        <v/>
      </c>
      <c r="X131">
        <f>Units.X128</f>
        <v/>
      </c>
      <c r="Y131">
        <f>Units.Y128</f>
        <v/>
      </c>
      <c r="Z131">
        <f>Units.Z128</f>
        <v/>
      </c>
      <c r="AA131">
        <f>Units.AA128</f>
        <v/>
      </c>
      <c r="AB131">
        <f>Units.AB128</f>
        <v/>
      </c>
      <c r="AC131">
        <f>Units.AC128</f>
        <v/>
      </c>
      <c r="AD131">
        <f>Units.AD128</f>
        <v/>
      </c>
      <c r="AE131">
        <f>Units.AE128</f>
        <v/>
      </c>
      <c r="AF131">
        <f>Units.AF128</f>
        <v/>
      </c>
      <c r="AG131">
        <f>Units.AG128</f>
        <v/>
      </c>
      <c r="AH131">
        <f>Units.AH128</f>
        <v/>
      </c>
      <c r="AI131">
        <f>Units.AI128</f>
        <v/>
      </c>
      <c r="AJ131">
        <f>Units.AJ128</f>
        <v/>
      </c>
    </row>
    <row r="132">
      <c r="A132">
        <f>Units.A129</f>
        <v/>
      </c>
      <c r="B132">
        <f>Units.B129</f>
        <v/>
      </c>
      <c r="C132">
        <f>Units.C129</f>
        <v/>
      </c>
      <c r="D132">
        <f>Units.D129</f>
        <v/>
      </c>
      <c r="E132">
        <f>Units.E129</f>
        <v/>
      </c>
      <c r="F132">
        <f>Units.F129</f>
        <v/>
      </c>
      <c r="G132">
        <f>Units.G129</f>
        <v/>
      </c>
      <c r="H132">
        <f>Units.H129</f>
        <v/>
      </c>
      <c r="I132">
        <f>Units.I129</f>
        <v/>
      </c>
      <c r="J132">
        <f>Units.J129</f>
        <v/>
      </c>
      <c r="K132">
        <f>Units.K129</f>
        <v/>
      </c>
      <c r="L132">
        <f>Units.L129</f>
        <v/>
      </c>
      <c r="M132">
        <f>Units.M129</f>
        <v/>
      </c>
      <c r="N132">
        <f>Units.N129</f>
        <v/>
      </c>
      <c r="O132">
        <f>Units.O129</f>
        <v/>
      </c>
      <c r="P132">
        <f>Units.P129</f>
        <v/>
      </c>
      <c r="Q132">
        <f>Units.Q129</f>
        <v/>
      </c>
      <c r="R132">
        <f>Units.R129</f>
        <v/>
      </c>
      <c r="S132">
        <f>Units.S129</f>
        <v/>
      </c>
      <c r="T132">
        <f>Units.T129</f>
        <v/>
      </c>
      <c r="U132">
        <f>Units.U129</f>
        <v/>
      </c>
      <c r="V132">
        <f>Units.V129</f>
        <v/>
      </c>
      <c r="W132">
        <f>Units.W129</f>
        <v/>
      </c>
      <c r="X132">
        <f>Units.X129</f>
        <v/>
      </c>
      <c r="Y132">
        <f>Units.Y129</f>
        <v/>
      </c>
      <c r="Z132">
        <f>Units.Z129</f>
        <v/>
      </c>
      <c r="AA132">
        <f>Units.AA129</f>
        <v/>
      </c>
      <c r="AB132">
        <f>Units.AB129</f>
        <v/>
      </c>
      <c r="AC132">
        <f>Units.AC129</f>
        <v/>
      </c>
      <c r="AD132">
        <f>Units.AD129</f>
        <v/>
      </c>
      <c r="AE132">
        <f>Units.AE129</f>
        <v/>
      </c>
      <c r="AF132">
        <f>Units.AF129</f>
        <v/>
      </c>
      <c r="AG132">
        <f>Units.AG129</f>
        <v/>
      </c>
      <c r="AH132">
        <f>Units.AH129</f>
        <v/>
      </c>
      <c r="AI132">
        <f>Units.AI129</f>
        <v/>
      </c>
      <c r="AJ132">
        <f>Units.AJ129</f>
        <v/>
      </c>
    </row>
    <row r="133">
      <c r="A133">
        <f>Units.A130</f>
        <v/>
      </c>
      <c r="B133">
        <f>Units.B130</f>
        <v/>
      </c>
      <c r="C133">
        <f>Units.C130</f>
        <v/>
      </c>
      <c r="D133">
        <f>Units.D130</f>
        <v/>
      </c>
      <c r="E133">
        <f>Units.E130</f>
        <v/>
      </c>
      <c r="F133">
        <f>Units.F130</f>
        <v/>
      </c>
      <c r="G133">
        <f>Units.G130</f>
        <v/>
      </c>
      <c r="H133">
        <f>Units.H130</f>
        <v/>
      </c>
      <c r="I133">
        <f>Units.I130</f>
        <v/>
      </c>
      <c r="J133">
        <f>Units.J130</f>
        <v/>
      </c>
      <c r="K133">
        <f>Units.K130</f>
        <v/>
      </c>
      <c r="L133">
        <f>Units.L130</f>
        <v/>
      </c>
      <c r="M133">
        <f>Units.M130</f>
        <v/>
      </c>
      <c r="N133">
        <f>Units.N130</f>
        <v/>
      </c>
      <c r="O133">
        <f>Units.O130</f>
        <v/>
      </c>
      <c r="P133">
        <f>Units.P130</f>
        <v/>
      </c>
      <c r="Q133">
        <f>Units.Q130</f>
        <v/>
      </c>
      <c r="R133">
        <f>Units.R130</f>
        <v/>
      </c>
      <c r="S133">
        <f>Units.S130</f>
        <v/>
      </c>
      <c r="T133">
        <f>Units.T130</f>
        <v/>
      </c>
      <c r="U133">
        <f>Units.U130</f>
        <v/>
      </c>
      <c r="V133">
        <f>Units.V130</f>
        <v/>
      </c>
      <c r="W133">
        <f>Units.W130</f>
        <v/>
      </c>
      <c r="X133">
        <f>Units.X130</f>
        <v/>
      </c>
      <c r="Y133">
        <f>Units.Y130</f>
        <v/>
      </c>
      <c r="Z133">
        <f>Units.Z130</f>
        <v/>
      </c>
      <c r="AA133">
        <f>Units.AA130</f>
        <v/>
      </c>
      <c r="AB133">
        <f>Units.AB130</f>
        <v/>
      </c>
      <c r="AC133">
        <f>Units.AC130</f>
        <v/>
      </c>
      <c r="AD133">
        <f>Units.AD130</f>
        <v/>
      </c>
      <c r="AE133">
        <f>Units.AE130</f>
        <v/>
      </c>
      <c r="AF133">
        <f>Units.AF130</f>
        <v/>
      </c>
      <c r="AG133">
        <f>Units.AG130</f>
        <v/>
      </c>
      <c r="AH133">
        <f>Units.AH130</f>
        <v/>
      </c>
      <c r="AI133">
        <f>Units.AI130</f>
        <v/>
      </c>
      <c r="AJ133">
        <f>Units.AJ130</f>
        <v/>
      </c>
    </row>
    <row r="134">
      <c r="A134">
        <f>Units.A131</f>
        <v/>
      </c>
      <c r="B134">
        <f>Units.B131</f>
        <v/>
      </c>
      <c r="C134">
        <f>Units.C131</f>
        <v/>
      </c>
      <c r="D134">
        <f>Units.D131</f>
        <v/>
      </c>
      <c r="E134">
        <f>Units.E131</f>
        <v/>
      </c>
      <c r="F134">
        <f>Units.F131</f>
        <v/>
      </c>
      <c r="G134">
        <f>Units.G131</f>
        <v/>
      </c>
      <c r="H134">
        <f>Units.H131</f>
        <v/>
      </c>
      <c r="I134">
        <f>Units.I131</f>
        <v/>
      </c>
      <c r="J134">
        <f>Units.J131</f>
        <v/>
      </c>
      <c r="K134">
        <f>Units.K131</f>
        <v/>
      </c>
      <c r="L134">
        <f>Units.L131</f>
        <v/>
      </c>
      <c r="M134">
        <f>Units.M131</f>
        <v/>
      </c>
      <c r="N134">
        <f>Units.N131</f>
        <v/>
      </c>
      <c r="O134">
        <f>Units.O131</f>
        <v/>
      </c>
      <c r="P134">
        <f>Units.P131</f>
        <v/>
      </c>
      <c r="Q134">
        <f>Units.Q131</f>
        <v/>
      </c>
      <c r="R134">
        <f>Units.R131</f>
        <v/>
      </c>
      <c r="S134">
        <f>Units.S131</f>
        <v/>
      </c>
      <c r="T134">
        <f>Units.T131</f>
        <v/>
      </c>
      <c r="U134">
        <f>Units.U131</f>
        <v/>
      </c>
      <c r="V134">
        <f>Units.V131</f>
        <v/>
      </c>
      <c r="W134">
        <f>Units.W131</f>
        <v/>
      </c>
      <c r="X134">
        <f>Units.X131</f>
        <v/>
      </c>
      <c r="Y134">
        <f>Units.Y131</f>
        <v/>
      </c>
      <c r="Z134">
        <f>Units.Z131</f>
        <v/>
      </c>
      <c r="AA134">
        <f>Units.AA131</f>
        <v/>
      </c>
      <c r="AB134">
        <f>Units.AB131</f>
        <v/>
      </c>
      <c r="AC134">
        <f>Units.AC131</f>
        <v/>
      </c>
      <c r="AD134">
        <f>Units.AD131</f>
        <v/>
      </c>
      <c r="AE134">
        <f>Units.AE131</f>
        <v/>
      </c>
      <c r="AF134">
        <f>Units.AF131</f>
        <v/>
      </c>
      <c r="AG134">
        <f>Units.AG131</f>
        <v/>
      </c>
      <c r="AH134">
        <f>Units.AH131</f>
        <v/>
      </c>
      <c r="AI134">
        <f>Units.AI131</f>
        <v/>
      </c>
      <c r="AJ134">
        <f>Units.AJ131</f>
        <v/>
      </c>
    </row>
    <row r="135">
      <c r="A135">
        <f>Units.A132</f>
        <v/>
      </c>
      <c r="B135">
        <f>Units.B132</f>
        <v/>
      </c>
      <c r="C135">
        <f>Units.C132</f>
        <v/>
      </c>
      <c r="D135">
        <f>Units.D132</f>
        <v/>
      </c>
      <c r="E135">
        <f>Units.E132</f>
        <v/>
      </c>
      <c r="F135">
        <f>Units.F132</f>
        <v/>
      </c>
      <c r="G135">
        <f>Units.G132</f>
        <v/>
      </c>
      <c r="H135">
        <f>Units.H132</f>
        <v/>
      </c>
      <c r="I135">
        <f>Units.I132</f>
        <v/>
      </c>
      <c r="J135">
        <f>Units.J132</f>
        <v/>
      </c>
      <c r="K135">
        <f>Units.K132</f>
        <v/>
      </c>
      <c r="L135">
        <f>Units.L132</f>
        <v/>
      </c>
      <c r="M135">
        <f>Units.M132</f>
        <v/>
      </c>
      <c r="N135">
        <f>Units.N132</f>
        <v/>
      </c>
      <c r="O135">
        <f>Units.O132</f>
        <v/>
      </c>
      <c r="P135">
        <f>Units.P132</f>
        <v/>
      </c>
      <c r="Q135">
        <f>Units.Q132</f>
        <v/>
      </c>
      <c r="R135">
        <f>Units.R132</f>
        <v/>
      </c>
      <c r="S135">
        <f>Units.S132</f>
        <v/>
      </c>
      <c r="T135">
        <f>Units.T132</f>
        <v/>
      </c>
      <c r="U135">
        <f>Units.U132</f>
        <v/>
      </c>
      <c r="V135">
        <f>Units.V132</f>
        <v/>
      </c>
      <c r="W135">
        <f>Units.W132</f>
        <v/>
      </c>
      <c r="X135">
        <f>Units.X132</f>
        <v/>
      </c>
      <c r="Y135">
        <f>Units.Y132</f>
        <v/>
      </c>
      <c r="Z135">
        <f>Units.Z132</f>
        <v/>
      </c>
      <c r="AA135">
        <f>Units.AA132</f>
        <v/>
      </c>
      <c r="AB135">
        <f>Units.AB132</f>
        <v/>
      </c>
      <c r="AC135">
        <f>Units.AC132</f>
        <v/>
      </c>
      <c r="AD135">
        <f>Units.AD132</f>
        <v/>
      </c>
      <c r="AE135">
        <f>Units.AE132</f>
        <v/>
      </c>
      <c r="AF135">
        <f>Units.AF132</f>
        <v/>
      </c>
      <c r="AG135">
        <f>Units.AG132</f>
        <v/>
      </c>
      <c r="AH135">
        <f>Units.AH132</f>
        <v/>
      </c>
      <c r="AI135">
        <f>Units.AI132</f>
        <v/>
      </c>
      <c r="AJ135">
        <f>Units.AJ132</f>
        <v/>
      </c>
    </row>
    <row r="136">
      <c r="A136">
        <f>Units.A133</f>
        <v/>
      </c>
      <c r="B136">
        <f>Units.B133</f>
        <v/>
      </c>
      <c r="C136">
        <f>Units.C133</f>
        <v/>
      </c>
      <c r="D136">
        <f>Units.D133</f>
        <v/>
      </c>
      <c r="E136">
        <f>Units.E133</f>
        <v/>
      </c>
      <c r="F136">
        <f>Units.F133</f>
        <v/>
      </c>
      <c r="G136">
        <f>Units.G133</f>
        <v/>
      </c>
      <c r="H136">
        <f>Units.H133</f>
        <v/>
      </c>
      <c r="I136">
        <f>Units.I133</f>
        <v/>
      </c>
      <c r="J136">
        <f>Units.J133</f>
        <v/>
      </c>
      <c r="K136">
        <f>Units.K133</f>
        <v/>
      </c>
      <c r="L136">
        <f>Units.L133</f>
        <v/>
      </c>
      <c r="M136">
        <f>Units.M133</f>
        <v/>
      </c>
      <c r="N136">
        <f>Units.N133</f>
        <v/>
      </c>
      <c r="O136">
        <f>Units.O133</f>
        <v/>
      </c>
      <c r="P136">
        <f>Units.P133</f>
        <v/>
      </c>
      <c r="Q136">
        <f>Units.Q133</f>
        <v/>
      </c>
      <c r="R136">
        <f>Units.R133</f>
        <v/>
      </c>
      <c r="S136">
        <f>Units.S133</f>
        <v/>
      </c>
      <c r="T136">
        <f>Units.T133</f>
        <v/>
      </c>
      <c r="U136">
        <f>Units.U133</f>
        <v/>
      </c>
      <c r="V136">
        <f>Units.V133</f>
        <v/>
      </c>
      <c r="W136">
        <f>Units.W133</f>
        <v/>
      </c>
      <c r="X136">
        <f>Units.X133</f>
        <v/>
      </c>
      <c r="Y136">
        <f>Units.Y133</f>
        <v/>
      </c>
      <c r="Z136">
        <f>Units.Z133</f>
        <v/>
      </c>
      <c r="AA136">
        <f>Units.AA133</f>
        <v/>
      </c>
      <c r="AB136">
        <f>Units.AB133</f>
        <v/>
      </c>
      <c r="AC136">
        <f>Units.AC133</f>
        <v/>
      </c>
      <c r="AD136">
        <f>Units.AD133</f>
        <v/>
      </c>
      <c r="AE136">
        <f>Units.AE133</f>
        <v/>
      </c>
      <c r="AF136">
        <f>Units.AF133</f>
        <v/>
      </c>
      <c r="AG136">
        <f>Units.AG133</f>
        <v/>
      </c>
      <c r="AH136">
        <f>Units.AH133</f>
        <v/>
      </c>
      <c r="AI136">
        <f>Units.AI133</f>
        <v/>
      </c>
      <c r="AJ136">
        <f>Units.AJ133</f>
        <v/>
      </c>
    </row>
    <row r="137">
      <c r="A137">
        <f>Units.A134</f>
        <v/>
      </c>
      <c r="B137">
        <f>Units.B134</f>
        <v/>
      </c>
      <c r="C137">
        <f>Units.C134</f>
        <v/>
      </c>
      <c r="D137">
        <f>Units.D134</f>
        <v/>
      </c>
      <c r="E137">
        <f>Units.E134</f>
        <v/>
      </c>
      <c r="F137">
        <f>Units.F134</f>
        <v/>
      </c>
      <c r="G137">
        <f>Units.G134</f>
        <v/>
      </c>
      <c r="H137">
        <f>Units.H134</f>
        <v/>
      </c>
      <c r="I137">
        <f>Units.I134</f>
        <v/>
      </c>
      <c r="J137">
        <f>Units.J134</f>
        <v/>
      </c>
      <c r="K137">
        <f>Units.K134</f>
        <v/>
      </c>
      <c r="L137">
        <f>Units.L134</f>
        <v/>
      </c>
      <c r="M137">
        <f>Units.M134</f>
        <v/>
      </c>
      <c r="N137">
        <f>Units.N134</f>
        <v/>
      </c>
      <c r="O137">
        <f>Units.O134</f>
        <v/>
      </c>
      <c r="P137">
        <f>Units.P134</f>
        <v/>
      </c>
      <c r="Q137">
        <f>Units.Q134</f>
        <v/>
      </c>
      <c r="R137">
        <f>Units.R134</f>
        <v/>
      </c>
      <c r="S137">
        <f>Units.S134</f>
        <v/>
      </c>
      <c r="T137">
        <f>Units.T134</f>
        <v/>
      </c>
      <c r="U137">
        <f>Units.U134</f>
        <v/>
      </c>
      <c r="V137">
        <f>Units.V134</f>
        <v/>
      </c>
      <c r="W137">
        <f>Units.W134</f>
        <v/>
      </c>
      <c r="X137">
        <f>Units.X134</f>
        <v/>
      </c>
      <c r="Y137">
        <f>Units.Y134</f>
        <v/>
      </c>
      <c r="Z137">
        <f>Units.Z134</f>
        <v/>
      </c>
      <c r="AA137">
        <f>Units.AA134</f>
        <v/>
      </c>
      <c r="AB137">
        <f>Units.AB134</f>
        <v/>
      </c>
      <c r="AC137">
        <f>Units.AC134</f>
        <v/>
      </c>
      <c r="AD137">
        <f>Units.AD134</f>
        <v/>
      </c>
      <c r="AE137">
        <f>Units.AE134</f>
        <v/>
      </c>
      <c r="AF137">
        <f>Units.AF134</f>
        <v/>
      </c>
      <c r="AG137">
        <f>Units.AG134</f>
        <v/>
      </c>
      <c r="AH137">
        <f>Units.AH134</f>
        <v/>
      </c>
      <c r="AI137">
        <f>Units.AI134</f>
        <v/>
      </c>
      <c r="AJ137">
        <f>Units.AJ134</f>
        <v/>
      </c>
    </row>
    <row r="138">
      <c r="A138">
        <f>Units.A135</f>
        <v/>
      </c>
      <c r="B138">
        <f>Units.B135</f>
        <v/>
      </c>
      <c r="C138">
        <f>Units.C135</f>
        <v/>
      </c>
      <c r="D138">
        <f>Units.D135</f>
        <v/>
      </c>
      <c r="E138">
        <f>Units.E135</f>
        <v/>
      </c>
      <c r="F138">
        <f>Units.F135</f>
        <v/>
      </c>
      <c r="G138">
        <f>Units.G135</f>
        <v/>
      </c>
      <c r="H138">
        <f>Units.H135</f>
        <v/>
      </c>
      <c r="I138">
        <f>Units.I135</f>
        <v/>
      </c>
      <c r="J138">
        <f>Units.J135</f>
        <v/>
      </c>
      <c r="K138">
        <f>Units.K135</f>
        <v/>
      </c>
      <c r="L138">
        <f>Units.L135</f>
        <v/>
      </c>
      <c r="M138">
        <f>Units.M135</f>
        <v/>
      </c>
      <c r="N138">
        <f>Units.N135</f>
        <v/>
      </c>
      <c r="O138">
        <f>Units.O135</f>
        <v/>
      </c>
      <c r="P138">
        <f>Units.P135</f>
        <v/>
      </c>
      <c r="Q138">
        <f>Units.Q135</f>
        <v/>
      </c>
      <c r="R138">
        <f>Units.R135</f>
        <v/>
      </c>
      <c r="S138">
        <f>Units.S135</f>
        <v/>
      </c>
      <c r="T138">
        <f>Units.T135</f>
        <v/>
      </c>
      <c r="U138">
        <f>Units.U135</f>
        <v/>
      </c>
      <c r="V138">
        <f>Units.V135</f>
        <v/>
      </c>
      <c r="W138">
        <f>Units.W135</f>
        <v/>
      </c>
      <c r="X138">
        <f>Units.X135</f>
        <v/>
      </c>
      <c r="Y138">
        <f>Units.Y135</f>
        <v/>
      </c>
      <c r="Z138">
        <f>Units.Z135</f>
        <v/>
      </c>
      <c r="AA138">
        <f>Units.AA135</f>
        <v/>
      </c>
      <c r="AB138">
        <f>Units.AB135</f>
        <v/>
      </c>
      <c r="AC138">
        <f>Units.AC135</f>
        <v/>
      </c>
      <c r="AD138">
        <f>Units.AD135</f>
        <v/>
      </c>
      <c r="AE138">
        <f>Units.AE135</f>
        <v/>
      </c>
      <c r="AF138">
        <f>Units.AF135</f>
        <v/>
      </c>
      <c r="AG138">
        <f>Units.AG135</f>
        <v/>
      </c>
      <c r="AH138">
        <f>Units.AH135</f>
        <v/>
      </c>
      <c r="AI138">
        <f>Units.AI135</f>
        <v/>
      </c>
      <c r="AJ138">
        <f>Units.AJ135</f>
        <v/>
      </c>
    </row>
    <row r="139">
      <c r="A139">
        <f>Units.A136</f>
        <v/>
      </c>
      <c r="B139">
        <f>Units.B136</f>
        <v/>
      </c>
      <c r="C139">
        <f>Units.C136</f>
        <v/>
      </c>
      <c r="D139">
        <f>Units.D136</f>
        <v/>
      </c>
      <c r="E139">
        <f>Units.E136</f>
        <v/>
      </c>
      <c r="F139">
        <f>Units.F136</f>
        <v/>
      </c>
      <c r="G139">
        <f>Units.G136</f>
        <v/>
      </c>
      <c r="H139">
        <f>Units.H136</f>
        <v/>
      </c>
      <c r="I139">
        <f>Units.I136</f>
        <v/>
      </c>
      <c r="J139">
        <f>Units.J136</f>
        <v/>
      </c>
      <c r="K139">
        <f>Units.K136</f>
        <v/>
      </c>
      <c r="L139">
        <f>Units.L136</f>
        <v/>
      </c>
      <c r="M139">
        <f>Units.M136</f>
        <v/>
      </c>
      <c r="N139">
        <f>Units.N136</f>
        <v/>
      </c>
      <c r="O139">
        <f>Units.O136</f>
        <v/>
      </c>
      <c r="P139">
        <f>Units.P136</f>
        <v/>
      </c>
      <c r="Q139">
        <f>Units.Q136</f>
        <v/>
      </c>
      <c r="R139">
        <f>Units.R136</f>
        <v/>
      </c>
      <c r="S139">
        <f>Units.S136</f>
        <v/>
      </c>
      <c r="T139">
        <f>Units.T136</f>
        <v/>
      </c>
      <c r="U139">
        <f>Units.U136</f>
        <v/>
      </c>
      <c r="V139">
        <f>Units.V136</f>
        <v/>
      </c>
      <c r="W139">
        <f>Units.W136</f>
        <v/>
      </c>
      <c r="X139">
        <f>Units.X136</f>
        <v/>
      </c>
      <c r="Y139">
        <f>Units.Y136</f>
        <v/>
      </c>
      <c r="Z139">
        <f>Units.Z136</f>
        <v/>
      </c>
      <c r="AA139">
        <f>Units.AA136</f>
        <v/>
      </c>
      <c r="AB139">
        <f>Units.AB136</f>
        <v/>
      </c>
      <c r="AC139">
        <f>Units.AC136</f>
        <v/>
      </c>
      <c r="AD139">
        <f>Units.AD136</f>
        <v/>
      </c>
      <c r="AE139">
        <f>Units.AE136</f>
        <v/>
      </c>
      <c r="AF139">
        <f>Units.AF136</f>
        <v/>
      </c>
      <c r="AG139">
        <f>Units.AG136</f>
        <v/>
      </c>
      <c r="AH139">
        <f>Units.AH136</f>
        <v/>
      </c>
      <c r="AI139">
        <f>Units.AI136</f>
        <v/>
      </c>
      <c r="AJ139">
        <f>Units.AJ136</f>
        <v/>
      </c>
    </row>
    <row r="140">
      <c r="A140">
        <f>Units.A137</f>
        <v/>
      </c>
      <c r="B140">
        <f>Units.B137</f>
        <v/>
      </c>
      <c r="C140">
        <f>Units.C137</f>
        <v/>
      </c>
      <c r="D140">
        <f>Units.D137</f>
        <v/>
      </c>
      <c r="E140">
        <f>Units.E137</f>
        <v/>
      </c>
      <c r="F140">
        <f>Units.F137</f>
        <v/>
      </c>
      <c r="G140">
        <f>Units.G137</f>
        <v/>
      </c>
      <c r="H140">
        <f>Units.H137</f>
        <v/>
      </c>
      <c r="I140">
        <f>Units.I137</f>
        <v/>
      </c>
      <c r="J140">
        <f>Units.J137</f>
        <v/>
      </c>
      <c r="K140">
        <f>Units.K137</f>
        <v/>
      </c>
      <c r="L140">
        <f>Units.L137</f>
        <v/>
      </c>
      <c r="M140">
        <f>Units.M137</f>
        <v/>
      </c>
      <c r="N140">
        <f>Units.N137</f>
        <v/>
      </c>
      <c r="O140">
        <f>Units.O137</f>
        <v/>
      </c>
      <c r="P140">
        <f>Units.P137</f>
        <v/>
      </c>
      <c r="Q140">
        <f>Units.Q137</f>
        <v/>
      </c>
      <c r="R140">
        <f>Units.R137</f>
        <v/>
      </c>
      <c r="S140">
        <f>Units.S137</f>
        <v/>
      </c>
      <c r="T140">
        <f>Units.T137</f>
        <v/>
      </c>
      <c r="U140">
        <f>Units.U137</f>
        <v/>
      </c>
      <c r="V140">
        <f>Units.V137</f>
        <v/>
      </c>
      <c r="W140">
        <f>Units.W137</f>
        <v/>
      </c>
      <c r="X140">
        <f>Units.X137</f>
        <v/>
      </c>
      <c r="Y140">
        <f>Units.Y137</f>
        <v/>
      </c>
      <c r="Z140">
        <f>Units.Z137</f>
        <v/>
      </c>
      <c r="AA140">
        <f>Units.AA137</f>
        <v/>
      </c>
      <c r="AB140">
        <f>Units.AB137</f>
        <v/>
      </c>
      <c r="AC140">
        <f>Units.AC137</f>
        <v/>
      </c>
      <c r="AD140">
        <f>Units.AD137</f>
        <v/>
      </c>
      <c r="AE140">
        <f>Units.AE137</f>
        <v/>
      </c>
      <c r="AF140">
        <f>Units.AF137</f>
        <v/>
      </c>
      <c r="AG140">
        <f>Units.AG137</f>
        <v/>
      </c>
      <c r="AH140">
        <f>Units.AH137</f>
        <v/>
      </c>
      <c r="AI140">
        <f>Units.AI137</f>
        <v/>
      </c>
      <c r="AJ140">
        <f>Units.AJ137</f>
        <v/>
      </c>
    </row>
    <row r="141">
      <c r="A141">
        <f>Units.A138</f>
        <v/>
      </c>
      <c r="B141">
        <f>Units.B138</f>
        <v/>
      </c>
      <c r="C141">
        <f>Units.C138</f>
        <v/>
      </c>
      <c r="D141">
        <f>Units.D138</f>
        <v/>
      </c>
      <c r="E141">
        <f>Units.E138</f>
        <v/>
      </c>
      <c r="F141">
        <f>Units.F138</f>
        <v/>
      </c>
      <c r="G141">
        <f>Units.G138</f>
        <v/>
      </c>
      <c r="H141">
        <f>Units.H138</f>
        <v/>
      </c>
      <c r="I141">
        <f>Units.I138</f>
        <v/>
      </c>
      <c r="J141">
        <f>Units.J138</f>
        <v/>
      </c>
      <c r="K141">
        <f>Units.K138</f>
        <v/>
      </c>
      <c r="L141">
        <f>Units.L138</f>
        <v/>
      </c>
      <c r="M141">
        <f>Units.M138</f>
        <v/>
      </c>
      <c r="N141">
        <f>Units.N138</f>
        <v/>
      </c>
      <c r="O141">
        <f>Units.O138</f>
        <v/>
      </c>
      <c r="P141">
        <f>Units.P138</f>
        <v/>
      </c>
      <c r="Q141">
        <f>Units.Q138</f>
        <v/>
      </c>
      <c r="R141">
        <f>Units.R138</f>
        <v/>
      </c>
      <c r="S141">
        <f>Units.S138</f>
        <v/>
      </c>
      <c r="T141">
        <f>Units.T138</f>
        <v/>
      </c>
      <c r="U141">
        <f>Units.U138</f>
        <v/>
      </c>
      <c r="V141">
        <f>Units.V138</f>
        <v/>
      </c>
      <c r="W141">
        <f>Units.W138</f>
        <v/>
      </c>
      <c r="X141">
        <f>Units.X138</f>
        <v/>
      </c>
      <c r="Y141">
        <f>Units.Y138</f>
        <v/>
      </c>
      <c r="Z141">
        <f>Units.Z138</f>
        <v/>
      </c>
      <c r="AA141">
        <f>Units.AA138</f>
        <v/>
      </c>
      <c r="AB141">
        <f>Units.AB138</f>
        <v/>
      </c>
      <c r="AC141">
        <f>Units.AC138</f>
        <v/>
      </c>
      <c r="AD141">
        <f>Units.AD138</f>
        <v/>
      </c>
      <c r="AE141">
        <f>Units.AE138</f>
        <v/>
      </c>
      <c r="AF141">
        <f>Units.AF138</f>
        <v/>
      </c>
      <c r="AG141">
        <f>Units.AG138</f>
        <v/>
      </c>
      <c r="AH141">
        <f>Units.AH138</f>
        <v/>
      </c>
      <c r="AI141">
        <f>Units.AI138</f>
        <v/>
      </c>
      <c r="AJ141">
        <f>Units.AJ138</f>
        <v/>
      </c>
    </row>
    <row r="142">
      <c r="A142">
        <f>Units.A139</f>
        <v/>
      </c>
      <c r="B142">
        <f>Units.B139</f>
        <v/>
      </c>
      <c r="C142">
        <f>Units.C139</f>
        <v/>
      </c>
      <c r="D142">
        <f>Units.D139</f>
        <v/>
      </c>
      <c r="E142">
        <f>Units.E139</f>
        <v/>
      </c>
      <c r="F142">
        <f>Units.F139</f>
        <v/>
      </c>
      <c r="G142">
        <f>Units.G139</f>
        <v/>
      </c>
      <c r="H142">
        <f>Units.H139</f>
        <v/>
      </c>
      <c r="I142">
        <f>Units.I139</f>
        <v/>
      </c>
      <c r="J142">
        <f>Units.J139</f>
        <v/>
      </c>
      <c r="K142">
        <f>Units.K139</f>
        <v/>
      </c>
      <c r="L142">
        <f>Units.L139</f>
        <v/>
      </c>
      <c r="M142">
        <f>Units.M139</f>
        <v/>
      </c>
      <c r="N142">
        <f>Units.N139</f>
        <v/>
      </c>
      <c r="O142">
        <f>Units.O139</f>
        <v/>
      </c>
      <c r="P142">
        <f>Units.P139</f>
        <v/>
      </c>
      <c r="Q142">
        <f>Units.Q139</f>
        <v/>
      </c>
      <c r="R142">
        <f>Units.R139</f>
        <v/>
      </c>
      <c r="S142">
        <f>Units.S139</f>
        <v/>
      </c>
      <c r="T142">
        <f>Units.T139</f>
        <v/>
      </c>
      <c r="U142">
        <f>Units.U139</f>
        <v/>
      </c>
      <c r="V142">
        <f>Units.V139</f>
        <v/>
      </c>
      <c r="W142">
        <f>Units.W139</f>
        <v/>
      </c>
      <c r="X142">
        <f>Units.X139</f>
        <v/>
      </c>
      <c r="Y142">
        <f>Units.Y139</f>
        <v/>
      </c>
      <c r="Z142">
        <f>Units.Z139</f>
        <v/>
      </c>
      <c r="AA142">
        <f>Units.AA139</f>
        <v/>
      </c>
      <c r="AB142">
        <f>Units.AB139</f>
        <v/>
      </c>
      <c r="AC142">
        <f>Units.AC139</f>
        <v/>
      </c>
      <c r="AD142">
        <f>Units.AD139</f>
        <v/>
      </c>
      <c r="AE142">
        <f>Units.AE139</f>
        <v/>
      </c>
      <c r="AF142">
        <f>Units.AF139</f>
        <v/>
      </c>
      <c r="AG142">
        <f>Units.AG139</f>
        <v/>
      </c>
      <c r="AH142">
        <f>Units.AH139</f>
        <v/>
      </c>
      <c r="AI142">
        <f>Units.AI139</f>
        <v/>
      </c>
      <c r="AJ142">
        <f>Units.AJ139</f>
        <v/>
      </c>
    </row>
    <row r="143">
      <c r="A143">
        <f>Units.A140</f>
        <v/>
      </c>
      <c r="B143">
        <f>Units.B140</f>
        <v/>
      </c>
      <c r="C143">
        <f>Units.C140</f>
        <v/>
      </c>
      <c r="D143">
        <f>Units.D140</f>
        <v/>
      </c>
      <c r="E143">
        <f>Units.E140</f>
        <v/>
      </c>
      <c r="F143">
        <f>Units.F140</f>
        <v/>
      </c>
      <c r="G143">
        <f>Units.G140</f>
        <v/>
      </c>
      <c r="H143">
        <f>Units.H140</f>
        <v/>
      </c>
      <c r="I143">
        <f>Units.I140</f>
        <v/>
      </c>
      <c r="J143">
        <f>Units.J140</f>
        <v/>
      </c>
      <c r="K143">
        <f>Units.K140</f>
        <v/>
      </c>
      <c r="L143">
        <f>Units.L140</f>
        <v/>
      </c>
      <c r="M143">
        <f>Units.M140</f>
        <v/>
      </c>
      <c r="N143">
        <f>Units.N140</f>
        <v/>
      </c>
      <c r="O143">
        <f>Units.O140</f>
        <v/>
      </c>
      <c r="P143">
        <f>Units.P140</f>
        <v/>
      </c>
      <c r="Q143">
        <f>Units.Q140</f>
        <v/>
      </c>
      <c r="R143">
        <f>Units.R140</f>
        <v/>
      </c>
      <c r="S143">
        <f>Units.S140</f>
        <v/>
      </c>
      <c r="T143">
        <f>Units.T140</f>
        <v/>
      </c>
      <c r="U143">
        <f>Units.U140</f>
        <v/>
      </c>
      <c r="V143">
        <f>Units.V140</f>
        <v/>
      </c>
      <c r="W143">
        <f>Units.W140</f>
        <v/>
      </c>
      <c r="X143">
        <f>Units.X140</f>
        <v/>
      </c>
      <c r="Y143">
        <f>Units.Y140</f>
        <v/>
      </c>
      <c r="Z143">
        <f>Units.Z140</f>
        <v/>
      </c>
      <c r="AA143">
        <f>Units.AA140</f>
        <v/>
      </c>
      <c r="AB143">
        <f>Units.AB140</f>
        <v/>
      </c>
      <c r="AC143">
        <f>Units.AC140</f>
        <v/>
      </c>
      <c r="AD143">
        <f>Units.AD140</f>
        <v/>
      </c>
      <c r="AE143">
        <f>Units.AE140</f>
        <v/>
      </c>
      <c r="AF143">
        <f>Units.AF140</f>
        <v/>
      </c>
      <c r="AG143">
        <f>Units.AG140</f>
        <v/>
      </c>
      <c r="AH143">
        <f>Units.AH140</f>
        <v/>
      </c>
      <c r="AI143">
        <f>Units.AI140</f>
        <v/>
      </c>
      <c r="AJ143">
        <f>Units.AJ140</f>
        <v/>
      </c>
    </row>
    <row r="144">
      <c r="A144">
        <f>Units.A141</f>
        <v/>
      </c>
      <c r="B144">
        <f>Units.B141</f>
        <v/>
      </c>
      <c r="C144">
        <f>Units.C141</f>
        <v/>
      </c>
      <c r="D144">
        <f>Units.D141</f>
        <v/>
      </c>
      <c r="E144">
        <f>Units.E141</f>
        <v/>
      </c>
      <c r="F144">
        <f>Units.F141</f>
        <v/>
      </c>
      <c r="G144">
        <f>Units.G141</f>
        <v/>
      </c>
      <c r="H144">
        <f>Units.H141</f>
        <v/>
      </c>
      <c r="I144">
        <f>Units.I141</f>
        <v/>
      </c>
      <c r="J144">
        <f>Units.J141</f>
        <v/>
      </c>
      <c r="K144">
        <f>Units.K141</f>
        <v/>
      </c>
      <c r="L144">
        <f>Units.L141</f>
        <v/>
      </c>
      <c r="M144">
        <f>Units.M141</f>
        <v/>
      </c>
      <c r="N144">
        <f>Units.N141</f>
        <v/>
      </c>
      <c r="O144">
        <f>Units.O141</f>
        <v/>
      </c>
      <c r="P144">
        <f>Units.P141</f>
        <v/>
      </c>
      <c r="Q144">
        <f>Units.Q141</f>
        <v/>
      </c>
      <c r="R144">
        <f>Units.R141</f>
        <v/>
      </c>
      <c r="S144">
        <f>Units.S141</f>
        <v/>
      </c>
      <c r="T144">
        <f>Units.T141</f>
        <v/>
      </c>
      <c r="U144">
        <f>Units.U141</f>
        <v/>
      </c>
      <c r="V144">
        <f>Units.V141</f>
        <v/>
      </c>
      <c r="W144">
        <f>Units.W141</f>
        <v/>
      </c>
      <c r="X144">
        <f>Units.X141</f>
        <v/>
      </c>
      <c r="Y144">
        <f>Units.Y141</f>
        <v/>
      </c>
      <c r="Z144">
        <f>Units.Z141</f>
        <v/>
      </c>
      <c r="AA144">
        <f>Units.AA141</f>
        <v/>
      </c>
      <c r="AB144">
        <f>Units.AB141</f>
        <v/>
      </c>
      <c r="AC144">
        <f>Units.AC141</f>
        <v/>
      </c>
      <c r="AD144">
        <f>Units.AD141</f>
        <v/>
      </c>
      <c r="AE144">
        <f>Units.AE141</f>
        <v/>
      </c>
      <c r="AF144">
        <f>Units.AF141</f>
        <v/>
      </c>
      <c r="AG144">
        <f>Units.AG141</f>
        <v/>
      </c>
      <c r="AH144">
        <f>Units.AH141</f>
        <v/>
      </c>
      <c r="AI144">
        <f>Units.AI141</f>
        <v/>
      </c>
      <c r="AJ144">
        <f>Units.AJ141</f>
        <v/>
      </c>
    </row>
    <row r="145">
      <c r="A145">
        <f>Units.A142</f>
        <v/>
      </c>
      <c r="B145">
        <f>Units.B142</f>
        <v/>
      </c>
      <c r="C145">
        <f>Units.C142</f>
        <v/>
      </c>
      <c r="D145">
        <f>Units.D142</f>
        <v/>
      </c>
      <c r="E145">
        <f>Units.E142</f>
        <v/>
      </c>
      <c r="F145">
        <f>Units.F142</f>
        <v/>
      </c>
      <c r="G145">
        <f>Units.G142</f>
        <v/>
      </c>
      <c r="H145">
        <f>Units.H142</f>
        <v/>
      </c>
      <c r="I145">
        <f>Units.I142</f>
        <v/>
      </c>
      <c r="J145">
        <f>Units.J142</f>
        <v/>
      </c>
      <c r="K145">
        <f>Units.K142</f>
        <v/>
      </c>
      <c r="L145">
        <f>Units.L142</f>
        <v/>
      </c>
      <c r="M145">
        <f>Units.M142</f>
        <v/>
      </c>
      <c r="N145">
        <f>Units.N142</f>
        <v/>
      </c>
      <c r="O145">
        <f>Units.O142</f>
        <v/>
      </c>
      <c r="P145">
        <f>Units.P142</f>
        <v/>
      </c>
      <c r="Q145">
        <f>Units.Q142</f>
        <v/>
      </c>
      <c r="R145">
        <f>Units.R142</f>
        <v/>
      </c>
      <c r="S145">
        <f>Units.S142</f>
        <v/>
      </c>
      <c r="T145">
        <f>Units.T142</f>
        <v/>
      </c>
      <c r="U145">
        <f>Units.U142</f>
        <v/>
      </c>
      <c r="V145">
        <f>Units.V142</f>
        <v/>
      </c>
      <c r="W145">
        <f>Units.W142</f>
        <v/>
      </c>
      <c r="X145">
        <f>Units.X142</f>
        <v/>
      </c>
      <c r="Y145">
        <f>Units.Y142</f>
        <v/>
      </c>
      <c r="Z145">
        <f>Units.Z142</f>
        <v/>
      </c>
      <c r="AA145">
        <f>Units.AA142</f>
        <v/>
      </c>
      <c r="AB145">
        <f>Units.AB142</f>
        <v/>
      </c>
      <c r="AC145">
        <f>Units.AC142</f>
        <v/>
      </c>
      <c r="AD145">
        <f>Units.AD142</f>
        <v/>
      </c>
      <c r="AE145">
        <f>Units.AE142</f>
        <v/>
      </c>
      <c r="AF145">
        <f>Units.AF142</f>
        <v/>
      </c>
      <c r="AG145">
        <f>Units.AG142</f>
        <v/>
      </c>
      <c r="AH145">
        <f>Units.AH142</f>
        <v/>
      </c>
      <c r="AI145">
        <f>Units.AI142</f>
        <v/>
      </c>
      <c r="AJ145">
        <f>Units.AJ142</f>
        <v/>
      </c>
    </row>
    <row r="146">
      <c r="A146">
        <f>Units.A143</f>
        <v/>
      </c>
      <c r="B146">
        <f>Units.B143</f>
        <v/>
      </c>
      <c r="C146">
        <f>Units.C143</f>
        <v/>
      </c>
      <c r="D146">
        <f>Units.D143</f>
        <v/>
      </c>
      <c r="E146">
        <f>Units.E143</f>
        <v/>
      </c>
      <c r="F146">
        <f>Units.F143</f>
        <v/>
      </c>
      <c r="G146">
        <f>Units.G143</f>
        <v/>
      </c>
      <c r="H146">
        <f>Units.H143</f>
        <v/>
      </c>
      <c r="I146">
        <f>Units.I143</f>
        <v/>
      </c>
      <c r="J146">
        <f>Units.J143</f>
        <v/>
      </c>
      <c r="K146">
        <f>Units.K143</f>
        <v/>
      </c>
      <c r="L146">
        <f>Units.L143</f>
        <v/>
      </c>
      <c r="M146">
        <f>Units.M143</f>
        <v/>
      </c>
      <c r="N146">
        <f>Units.N143</f>
        <v/>
      </c>
      <c r="O146">
        <f>Units.O143</f>
        <v/>
      </c>
      <c r="P146">
        <f>Units.P143</f>
        <v/>
      </c>
      <c r="Q146">
        <f>Units.Q143</f>
        <v/>
      </c>
      <c r="R146">
        <f>Units.R143</f>
        <v/>
      </c>
      <c r="S146">
        <f>Units.S143</f>
        <v/>
      </c>
      <c r="T146">
        <f>Units.T143</f>
        <v/>
      </c>
      <c r="U146">
        <f>Units.U143</f>
        <v/>
      </c>
      <c r="V146">
        <f>Units.V143</f>
        <v/>
      </c>
      <c r="W146">
        <f>Units.W143</f>
        <v/>
      </c>
      <c r="X146">
        <f>Units.X143</f>
        <v/>
      </c>
      <c r="Y146">
        <f>Units.Y143</f>
        <v/>
      </c>
      <c r="Z146">
        <f>Units.Z143</f>
        <v/>
      </c>
      <c r="AA146">
        <f>Units.AA143</f>
        <v/>
      </c>
      <c r="AB146">
        <f>Units.AB143</f>
        <v/>
      </c>
      <c r="AC146">
        <f>Units.AC143</f>
        <v/>
      </c>
      <c r="AD146">
        <f>Units.AD143</f>
        <v/>
      </c>
      <c r="AE146">
        <f>Units.AE143</f>
        <v/>
      </c>
      <c r="AF146">
        <f>Units.AF143</f>
        <v/>
      </c>
      <c r="AG146">
        <f>Units.AG143</f>
        <v/>
      </c>
      <c r="AH146">
        <f>Units.AH143</f>
        <v/>
      </c>
      <c r="AI146">
        <f>Units.AI143</f>
        <v/>
      </c>
      <c r="AJ146">
        <f>Units.AJ143</f>
        <v/>
      </c>
    </row>
    <row r="147">
      <c r="A147">
        <f>Units.A144</f>
        <v/>
      </c>
      <c r="B147">
        <f>Units.B144</f>
        <v/>
      </c>
      <c r="C147">
        <f>Units.C144</f>
        <v/>
      </c>
      <c r="D147">
        <f>Units.D144</f>
        <v/>
      </c>
      <c r="E147">
        <f>Units.E144</f>
        <v/>
      </c>
      <c r="F147">
        <f>Units.F144</f>
        <v/>
      </c>
      <c r="G147">
        <f>Units.G144</f>
        <v/>
      </c>
      <c r="H147">
        <f>Units.H144</f>
        <v/>
      </c>
      <c r="I147">
        <f>Units.I144</f>
        <v/>
      </c>
      <c r="J147">
        <f>Units.J144</f>
        <v/>
      </c>
      <c r="K147">
        <f>Units.K144</f>
        <v/>
      </c>
      <c r="L147">
        <f>Units.L144</f>
        <v/>
      </c>
      <c r="M147">
        <f>Units.M144</f>
        <v/>
      </c>
      <c r="N147">
        <f>Units.N144</f>
        <v/>
      </c>
      <c r="O147">
        <f>Units.O144</f>
        <v/>
      </c>
      <c r="P147">
        <f>Units.P144</f>
        <v/>
      </c>
      <c r="Q147">
        <f>Units.Q144</f>
        <v/>
      </c>
      <c r="R147">
        <f>Units.R144</f>
        <v/>
      </c>
      <c r="S147">
        <f>Units.S144</f>
        <v/>
      </c>
      <c r="T147">
        <f>Units.T144</f>
        <v/>
      </c>
      <c r="U147">
        <f>Units.U144</f>
        <v/>
      </c>
      <c r="V147">
        <f>Units.V144</f>
        <v/>
      </c>
      <c r="W147">
        <f>Units.W144</f>
        <v/>
      </c>
      <c r="X147">
        <f>Units.X144</f>
        <v/>
      </c>
      <c r="Y147">
        <f>Units.Y144</f>
        <v/>
      </c>
      <c r="Z147">
        <f>Units.Z144</f>
        <v/>
      </c>
      <c r="AA147">
        <f>Units.AA144</f>
        <v/>
      </c>
      <c r="AB147">
        <f>Units.AB144</f>
        <v/>
      </c>
      <c r="AC147">
        <f>Units.AC144</f>
        <v/>
      </c>
      <c r="AD147">
        <f>Units.AD144</f>
        <v/>
      </c>
      <c r="AE147">
        <f>Units.AE144</f>
        <v/>
      </c>
      <c r="AF147">
        <f>Units.AF144</f>
        <v/>
      </c>
      <c r="AG147">
        <f>Units.AG144</f>
        <v/>
      </c>
      <c r="AH147">
        <f>Units.AH144</f>
        <v/>
      </c>
      <c r="AI147">
        <f>Units.AI144</f>
        <v/>
      </c>
      <c r="AJ147">
        <f>Units.AJ144</f>
        <v/>
      </c>
    </row>
    <row r="148">
      <c r="A148">
        <f>Units.A145</f>
        <v/>
      </c>
      <c r="B148">
        <f>Units.B145</f>
        <v/>
      </c>
      <c r="C148">
        <f>Units.C145</f>
        <v/>
      </c>
      <c r="D148">
        <f>Units.D145</f>
        <v/>
      </c>
      <c r="E148">
        <f>Units.E145</f>
        <v/>
      </c>
      <c r="F148">
        <f>Units.F145</f>
        <v/>
      </c>
      <c r="G148">
        <f>Units.G145</f>
        <v/>
      </c>
      <c r="H148">
        <f>Units.H145</f>
        <v/>
      </c>
      <c r="I148">
        <f>Units.I145</f>
        <v/>
      </c>
      <c r="J148">
        <f>Units.J145</f>
        <v/>
      </c>
      <c r="K148">
        <f>Units.K145</f>
        <v/>
      </c>
      <c r="L148">
        <f>Units.L145</f>
        <v/>
      </c>
      <c r="M148">
        <f>Units.M145</f>
        <v/>
      </c>
      <c r="N148">
        <f>Units.N145</f>
        <v/>
      </c>
      <c r="O148">
        <f>Units.O145</f>
        <v/>
      </c>
      <c r="P148">
        <f>Units.P145</f>
        <v/>
      </c>
      <c r="Q148">
        <f>Units.Q145</f>
        <v/>
      </c>
      <c r="R148">
        <f>Units.R145</f>
        <v/>
      </c>
      <c r="S148">
        <f>Units.S145</f>
        <v/>
      </c>
      <c r="T148">
        <f>Units.T145</f>
        <v/>
      </c>
      <c r="U148">
        <f>Units.U145</f>
        <v/>
      </c>
      <c r="V148">
        <f>Units.V145</f>
        <v/>
      </c>
      <c r="W148">
        <f>Units.W145</f>
        <v/>
      </c>
      <c r="X148">
        <f>Units.X145</f>
        <v/>
      </c>
      <c r="Y148">
        <f>Units.Y145</f>
        <v/>
      </c>
      <c r="Z148">
        <f>Units.Z145</f>
        <v/>
      </c>
      <c r="AA148">
        <f>Units.AA145</f>
        <v/>
      </c>
      <c r="AB148">
        <f>Units.AB145</f>
        <v/>
      </c>
      <c r="AC148">
        <f>Units.AC145</f>
        <v/>
      </c>
      <c r="AD148">
        <f>Units.AD145</f>
        <v/>
      </c>
      <c r="AE148">
        <f>Units.AE145</f>
        <v/>
      </c>
      <c r="AF148">
        <f>Units.AF145</f>
        <v/>
      </c>
      <c r="AG148">
        <f>Units.AG145</f>
        <v/>
      </c>
      <c r="AH148">
        <f>Units.AH145</f>
        <v/>
      </c>
      <c r="AI148">
        <f>Units.AI145</f>
        <v/>
      </c>
      <c r="AJ148">
        <f>Units.AJ145</f>
        <v/>
      </c>
    </row>
    <row r="149">
      <c r="A149">
        <f>Units.A146</f>
        <v/>
      </c>
      <c r="B149">
        <f>Units.B146</f>
        <v/>
      </c>
      <c r="C149">
        <f>Units.C146</f>
        <v/>
      </c>
      <c r="D149">
        <f>Units.D146</f>
        <v/>
      </c>
      <c r="E149">
        <f>Units.E146</f>
        <v/>
      </c>
      <c r="F149">
        <f>Units.F146</f>
        <v/>
      </c>
      <c r="G149">
        <f>Units.G146</f>
        <v/>
      </c>
      <c r="H149">
        <f>Units.H146</f>
        <v/>
      </c>
      <c r="I149">
        <f>Units.I146</f>
        <v/>
      </c>
      <c r="J149">
        <f>Units.J146</f>
        <v/>
      </c>
      <c r="K149">
        <f>Units.K146</f>
        <v/>
      </c>
      <c r="L149">
        <f>Units.L146</f>
        <v/>
      </c>
      <c r="M149">
        <f>Units.M146</f>
        <v/>
      </c>
      <c r="N149">
        <f>Units.N146</f>
        <v/>
      </c>
      <c r="O149">
        <f>Units.O146</f>
        <v/>
      </c>
      <c r="P149">
        <f>Units.P146</f>
        <v/>
      </c>
      <c r="Q149">
        <f>Units.Q146</f>
        <v/>
      </c>
      <c r="R149">
        <f>Units.R146</f>
        <v/>
      </c>
      <c r="S149">
        <f>Units.S146</f>
        <v/>
      </c>
      <c r="T149">
        <f>Units.T146</f>
        <v/>
      </c>
      <c r="U149">
        <f>Units.U146</f>
        <v/>
      </c>
      <c r="V149">
        <f>Units.V146</f>
        <v/>
      </c>
      <c r="W149">
        <f>Units.W146</f>
        <v/>
      </c>
      <c r="X149">
        <f>Units.X146</f>
        <v/>
      </c>
      <c r="Y149">
        <f>Units.Y146</f>
        <v/>
      </c>
      <c r="Z149">
        <f>Units.Z146</f>
        <v/>
      </c>
      <c r="AA149">
        <f>Units.AA146</f>
        <v/>
      </c>
      <c r="AB149">
        <f>Units.AB146</f>
        <v/>
      </c>
      <c r="AC149">
        <f>Units.AC146</f>
        <v/>
      </c>
      <c r="AD149">
        <f>Units.AD146</f>
        <v/>
      </c>
      <c r="AE149">
        <f>Units.AE146</f>
        <v/>
      </c>
      <c r="AF149">
        <f>Units.AF146</f>
        <v/>
      </c>
      <c r="AG149">
        <f>Units.AG146</f>
        <v/>
      </c>
      <c r="AH149">
        <f>Units.AH146</f>
        <v/>
      </c>
      <c r="AI149">
        <f>Units.AI146</f>
        <v/>
      </c>
      <c r="AJ149">
        <f>Units.AJ146</f>
        <v/>
      </c>
    </row>
    <row r="150">
      <c r="A150">
        <f>Units.A147</f>
        <v/>
      </c>
      <c r="B150">
        <f>Units.B147</f>
        <v/>
      </c>
      <c r="C150">
        <f>Units.C147</f>
        <v/>
      </c>
      <c r="D150">
        <f>Units.D147</f>
        <v/>
      </c>
      <c r="E150">
        <f>Units.E147</f>
        <v/>
      </c>
      <c r="F150">
        <f>Units.F147</f>
        <v/>
      </c>
      <c r="G150">
        <f>Units.G147</f>
        <v/>
      </c>
      <c r="H150">
        <f>Units.H147</f>
        <v/>
      </c>
      <c r="I150">
        <f>Units.I147</f>
        <v/>
      </c>
      <c r="J150">
        <f>Units.J147</f>
        <v/>
      </c>
      <c r="K150">
        <f>Units.K147</f>
        <v/>
      </c>
      <c r="L150">
        <f>Units.L147</f>
        <v/>
      </c>
      <c r="M150">
        <f>Units.M147</f>
        <v/>
      </c>
      <c r="N150">
        <f>Units.N147</f>
        <v/>
      </c>
      <c r="O150">
        <f>Units.O147</f>
        <v/>
      </c>
      <c r="P150">
        <f>Units.P147</f>
        <v/>
      </c>
      <c r="Q150">
        <f>Units.Q147</f>
        <v/>
      </c>
      <c r="R150">
        <f>Units.R147</f>
        <v/>
      </c>
      <c r="S150">
        <f>Units.S147</f>
        <v/>
      </c>
      <c r="T150">
        <f>Units.T147</f>
        <v/>
      </c>
      <c r="U150">
        <f>Units.U147</f>
        <v/>
      </c>
      <c r="V150">
        <f>Units.V147</f>
        <v/>
      </c>
      <c r="W150">
        <f>Units.W147</f>
        <v/>
      </c>
      <c r="X150">
        <f>Units.X147</f>
        <v/>
      </c>
      <c r="Y150">
        <f>Units.Y147</f>
        <v/>
      </c>
      <c r="Z150">
        <f>Units.Z147</f>
        <v/>
      </c>
      <c r="AA150">
        <f>Units.AA147</f>
        <v/>
      </c>
      <c r="AB150">
        <f>Units.AB147</f>
        <v/>
      </c>
      <c r="AC150">
        <f>Units.AC147</f>
        <v/>
      </c>
      <c r="AD150">
        <f>Units.AD147</f>
        <v/>
      </c>
      <c r="AE150">
        <f>Units.AE147</f>
        <v/>
      </c>
      <c r="AF150">
        <f>Units.AF147</f>
        <v/>
      </c>
      <c r="AG150">
        <f>Units.AG147</f>
        <v/>
      </c>
      <c r="AH150">
        <f>Units.AH147</f>
        <v/>
      </c>
      <c r="AI150">
        <f>Units.AI147</f>
        <v/>
      </c>
      <c r="AJ150">
        <f>Units.AJ147</f>
        <v/>
      </c>
    </row>
    <row r="151">
      <c r="A151">
        <f>Units.A148</f>
        <v/>
      </c>
      <c r="B151">
        <f>Units.B148</f>
        <v/>
      </c>
      <c r="C151">
        <f>Units.C148</f>
        <v/>
      </c>
      <c r="D151">
        <f>Units.D148</f>
        <v/>
      </c>
      <c r="E151">
        <f>Units.E148</f>
        <v/>
      </c>
      <c r="F151">
        <f>Units.F148</f>
        <v/>
      </c>
      <c r="G151">
        <f>Units.G148</f>
        <v/>
      </c>
      <c r="H151">
        <f>Units.H148</f>
        <v/>
      </c>
      <c r="I151">
        <f>Units.I148</f>
        <v/>
      </c>
      <c r="J151">
        <f>Units.J148</f>
        <v/>
      </c>
      <c r="K151">
        <f>Units.K148</f>
        <v/>
      </c>
      <c r="L151">
        <f>Units.L148</f>
        <v/>
      </c>
      <c r="M151">
        <f>Units.M148</f>
        <v/>
      </c>
      <c r="N151">
        <f>Units.N148</f>
        <v/>
      </c>
      <c r="O151">
        <f>Units.O148</f>
        <v/>
      </c>
      <c r="P151">
        <f>Units.P148</f>
        <v/>
      </c>
      <c r="Q151">
        <f>Units.Q148</f>
        <v/>
      </c>
      <c r="R151">
        <f>Units.R148</f>
        <v/>
      </c>
      <c r="S151">
        <f>Units.S148</f>
        <v/>
      </c>
      <c r="T151">
        <f>Units.T148</f>
        <v/>
      </c>
      <c r="U151">
        <f>Units.U148</f>
        <v/>
      </c>
      <c r="V151">
        <f>Units.V148</f>
        <v/>
      </c>
      <c r="W151">
        <f>Units.W148</f>
        <v/>
      </c>
      <c r="X151">
        <f>Units.X148</f>
        <v/>
      </c>
      <c r="Y151">
        <f>Units.Y148</f>
        <v/>
      </c>
      <c r="Z151">
        <f>Units.Z148</f>
        <v/>
      </c>
      <c r="AA151">
        <f>Units.AA148</f>
        <v/>
      </c>
      <c r="AB151">
        <f>Units.AB148</f>
        <v/>
      </c>
      <c r="AC151">
        <f>Units.AC148</f>
        <v/>
      </c>
      <c r="AD151">
        <f>Units.AD148</f>
        <v/>
      </c>
      <c r="AE151">
        <f>Units.AE148</f>
        <v/>
      </c>
      <c r="AF151">
        <f>Units.AF148</f>
        <v/>
      </c>
      <c r="AG151">
        <f>Units.AG148</f>
        <v/>
      </c>
      <c r="AH151">
        <f>Units.AH148</f>
        <v/>
      </c>
      <c r="AI151">
        <f>Units.AI148</f>
        <v/>
      </c>
      <c r="AJ151">
        <f>Units.AJ148</f>
        <v/>
      </c>
    </row>
    <row r="152">
      <c r="A152">
        <f>Units.A149</f>
        <v/>
      </c>
      <c r="B152">
        <f>Units.B149</f>
        <v/>
      </c>
      <c r="C152">
        <f>Units.C149</f>
        <v/>
      </c>
      <c r="D152">
        <f>Units.D149</f>
        <v/>
      </c>
      <c r="E152">
        <f>Units.E149</f>
        <v/>
      </c>
      <c r="F152">
        <f>Units.F149</f>
        <v/>
      </c>
      <c r="G152">
        <f>Units.G149</f>
        <v/>
      </c>
      <c r="H152">
        <f>Units.H149</f>
        <v/>
      </c>
      <c r="I152">
        <f>Units.I149</f>
        <v/>
      </c>
      <c r="J152">
        <f>Units.J149</f>
        <v/>
      </c>
      <c r="K152">
        <f>Units.K149</f>
        <v/>
      </c>
      <c r="L152">
        <f>Units.L149</f>
        <v/>
      </c>
      <c r="M152">
        <f>Units.M149</f>
        <v/>
      </c>
      <c r="N152">
        <f>Units.N149</f>
        <v/>
      </c>
      <c r="O152">
        <f>Units.O149</f>
        <v/>
      </c>
      <c r="P152">
        <f>Units.P149</f>
        <v/>
      </c>
      <c r="Q152">
        <f>Units.Q149</f>
        <v/>
      </c>
      <c r="R152">
        <f>Units.R149</f>
        <v/>
      </c>
      <c r="S152">
        <f>Units.S149</f>
        <v/>
      </c>
      <c r="T152">
        <f>Units.T149</f>
        <v/>
      </c>
      <c r="U152">
        <f>Units.U149</f>
        <v/>
      </c>
      <c r="V152">
        <f>Units.V149</f>
        <v/>
      </c>
      <c r="W152">
        <f>Units.W149</f>
        <v/>
      </c>
      <c r="X152">
        <f>Units.X149</f>
        <v/>
      </c>
      <c r="Y152">
        <f>Units.Y149</f>
        <v/>
      </c>
      <c r="Z152">
        <f>Units.Z149</f>
        <v/>
      </c>
      <c r="AA152">
        <f>Units.AA149</f>
        <v/>
      </c>
      <c r="AB152">
        <f>Units.AB149</f>
        <v/>
      </c>
      <c r="AC152">
        <f>Units.AC149</f>
        <v/>
      </c>
      <c r="AD152">
        <f>Units.AD149</f>
        <v/>
      </c>
      <c r="AE152">
        <f>Units.AE149</f>
        <v/>
      </c>
      <c r="AF152">
        <f>Units.AF149</f>
        <v/>
      </c>
      <c r="AG152">
        <f>Units.AG149</f>
        <v/>
      </c>
      <c r="AH152">
        <f>Units.AH149</f>
        <v/>
      </c>
      <c r="AI152">
        <f>Units.AI149</f>
        <v/>
      </c>
      <c r="AJ152">
        <f>Units.AJ149</f>
        <v/>
      </c>
    </row>
    <row r="153">
      <c r="A153">
        <f>Units.A150</f>
        <v/>
      </c>
      <c r="B153">
        <f>Units.B150</f>
        <v/>
      </c>
      <c r="C153">
        <f>Units.C150</f>
        <v/>
      </c>
      <c r="D153">
        <f>Units.D150</f>
        <v/>
      </c>
      <c r="E153">
        <f>Units.E150</f>
        <v/>
      </c>
      <c r="F153">
        <f>Units.F150</f>
        <v/>
      </c>
      <c r="G153">
        <f>Units.G150</f>
        <v/>
      </c>
      <c r="H153">
        <f>Units.H150</f>
        <v/>
      </c>
      <c r="I153">
        <f>Units.I150</f>
        <v/>
      </c>
      <c r="J153">
        <f>Units.J150</f>
        <v/>
      </c>
      <c r="K153">
        <f>Units.K150</f>
        <v/>
      </c>
      <c r="L153">
        <f>Units.L150</f>
        <v/>
      </c>
      <c r="M153">
        <f>Units.M150</f>
        <v/>
      </c>
      <c r="N153">
        <f>Units.N150</f>
        <v/>
      </c>
      <c r="O153">
        <f>Units.O150</f>
        <v/>
      </c>
      <c r="P153">
        <f>Units.P150</f>
        <v/>
      </c>
      <c r="Q153">
        <f>Units.Q150</f>
        <v/>
      </c>
      <c r="R153">
        <f>Units.R150</f>
        <v/>
      </c>
      <c r="S153">
        <f>Units.S150</f>
        <v/>
      </c>
      <c r="T153">
        <f>Units.T150</f>
        <v/>
      </c>
      <c r="U153">
        <f>Units.U150</f>
        <v/>
      </c>
      <c r="V153">
        <f>Units.V150</f>
        <v/>
      </c>
      <c r="W153">
        <f>Units.W150</f>
        <v/>
      </c>
      <c r="X153">
        <f>Units.X150</f>
        <v/>
      </c>
      <c r="Y153">
        <f>Units.Y150</f>
        <v/>
      </c>
      <c r="Z153">
        <f>Units.Z150</f>
        <v/>
      </c>
      <c r="AA153">
        <f>Units.AA150</f>
        <v/>
      </c>
      <c r="AB153">
        <f>Units.AB150</f>
        <v/>
      </c>
      <c r="AC153">
        <f>Units.AC150</f>
        <v/>
      </c>
      <c r="AD153">
        <f>Units.AD150</f>
        <v/>
      </c>
      <c r="AE153">
        <f>Units.AE150</f>
        <v/>
      </c>
      <c r="AF153">
        <f>Units.AF150</f>
        <v/>
      </c>
      <c r="AG153">
        <f>Units.AG150</f>
        <v/>
      </c>
      <c r="AH153">
        <f>Units.AH150</f>
        <v/>
      </c>
      <c r="AI153">
        <f>Units.AI150</f>
        <v/>
      </c>
      <c r="AJ153">
        <f>Units.AJ150</f>
        <v/>
      </c>
    </row>
    <row r="154">
      <c r="A154">
        <f>Units.A151</f>
        <v/>
      </c>
      <c r="B154">
        <f>Units.B151</f>
        <v/>
      </c>
      <c r="C154">
        <f>Units.C151</f>
        <v/>
      </c>
      <c r="D154">
        <f>Units.D151</f>
        <v/>
      </c>
      <c r="E154">
        <f>Units.E151</f>
        <v/>
      </c>
      <c r="F154">
        <f>Units.F151</f>
        <v/>
      </c>
      <c r="G154">
        <f>Units.G151</f>
        <v/>
      </c>
      <c r="H154">
        <f>Units.H151</f>
        <v/>
      </c>
      <c r="I154">
        <f>Units.I151</f>
        <v/>
      </c>
      <c r="J154">
        <f>Units.J151</f>
        <v/>
      </c>
      <c r="K154">
        <f>Units.K151</f>
        <v/>
      </c>
      <c r="L154">
        <f>Units.L151</f>
        <v/>
      </c>
      <c r="M154">
        <f>Units.M151</f>
        <v/>
      </c>
      <c r="N154">
        <f>Units.N151</f>
        <v/>
      </c>
      <c r="O154">
        <f>Units.O151</f>
        <v/>
      </c>
      <c r="P154">
        <f>Units.P151</f>
        <v/>
      </c>
      <c r="Q154">
        <f>Units.Q151</f>
        <v/>
      </c>
      <c r="R154">
        <f>Units.R151</f>
        <v/>
      </c>
      <c r="S154">
        <f>Units.S151</f>
        <v/>
      </c>
      <c r="T154">
        <f>Units.T151</f>
        <v/>
      </c>
      <c r="U154">
        <f>Units.U151</f>
        <v/>
      </c>
      <c r="V154">
        <f>Units.V151</f>
        <v/>
      </c>
      <c r="W154">
        <f>Units.W151</f>
        <v/>
      </c>
      <c r="X154">
        <f>Units.X151</f>
        <v/>
      </c>
      <c r="Y154">
        <f>Units.Y151</f>
        <v/>
      </c>
      <c r="Z154">
        <f>Units.Z151</f>
        <v/>
      </c>
      <c r="AA154">
        <f>Units.AA151</f>
        <v/>
      </c>
      <c r="AB154">
        <f>Units.AB151</f>
        <v/>
      </c>
      <c r="AC154">
        <f>Units.AC151</f>
        <v/>
      </c>
      <c r="AD154">
        <f>Units.AD151</f>
        <v/>
      </c>
      <c r="AE154">
        <f>Units.AE151</f>
        <v/>
      </c>
      <c r="AF154">
        <f>Units.AF151</f>
        <v/>
      </c>
      <c r="AG154">
        <f>Units.AG151</f>
        <v/>
      </c>
      <c r="AH154">
        <f>Units.AH151</f>
        <v/>
      </c>
      <c r="AI154">
        <f>Units.AI151</f>
        <v/>
      </c>
      <c r="AJ154">
        <f>Units.AJ151</f>
        <v/>
      </c>
    </row>
    <row r="155">
      <c r="A155">
        <f>Units.A152</f>
        <v/>
      </c>
      <c r="B155">
        <f>Units.B152</f>
        <v/>
      </c>
      <c r="C155">
        <f>Units.C152</f>
        <v/>
      </c>
      <c r="D155">
        <f>Units.D152</f>
        <v/>
      </c>
      <c r="E155">
        <f>Units.E152</f>
        <v/>
      </c>
      <c r="F155">
        <f>Units.F152</f>
        <v/>
      </c>
      <c r="G155">
        <f>Units.G152</f>
        <v/>
      </c>
      <c r="H155">
        <f>Units.H152</f>
        <v/>
      </c>
      <c r="I155">
        <f>Units.I152</f>
        <v/>
      </c>
      <c r="J155">
        <f>Units.J152</f>
        <v/>
      </c>
      <c r="K155">
        <f>Units.K152</f>
        <v/>
      </c>
      <c r="L155">
        <f>Units.L152</f>
        <v/>
      </c>
      <c r="M155">
        <f>Units.M152</f>
        <v/>
      </c>
      <c r="N155">
        <f>Units.N152</f>
        <v/>
      </c>
      <c r="O155">
        <f>Units.O152</f>
        <v/>
      </c>
      <c r="P155">
        <f>Units.P152</f>
        <v/>
      </c>
      <c r="Q155">
        <f>Units.Q152</f>
        <v/>
      </c>
      <c r="R155">
        <f>Units.R152</f>
        <v/>
      </c>
      <c r="S155">
        <f>Units.S152</f>
        <v/>
      </c>
      <c r="T155">
        <f>Units.T152</f>
        <v/>
      </c>
      <c r="U155">
        <f>Units.U152</f>
        <v/>
      </c>
      <c r="V155">
        <f>Units.V152</f>
        <v/>
      </c>
      <c r="W155">
        <f>Units.W152</f>
        <v/>
      </c>
      <c r="X155">
        <f>Units.X152</f>
        <v/>
      </c>
      <c r="Y155">
        <f>Units.Y152</f>
        <v/>
      </c>
      <c r="Z155">
        <f>Units.Z152</f>
        <v/>
      </c>
      <c r="AA155">
        <f>Units.AA152</f>
        <v/>
      </c>
      <c r="AB155">
        <f>Units.AB152</f>
        <v/>
      </c>
      <c r="AC155">
        <f>Units.AC152</f>
        <v/>
      </c>
      <c r="AD155">
        <f>Units.AD152</f>
        <v/>
      </c>
      <c r="AE155">
        <f>Units.AE152</f>
        <v/>
      </c>
      <c r="AF155">
        <f>Units.AF152</f>
        <v/>
      </c>
      <c r="AG155">
        <f>Units.AG152</f>
        <v/>
      </c>
      <c r="AH155">
        <f>Units.AH152</f>
        <v/>
      </c>
      <c r="AI155">
        <f>Units.AI152</f>
        <v/>
      </c>
      <c r="AJ155">
        <f>Units.AJ152</f>
        <v/>
      </c>
    </row>
    <row r="156">
      <c r="A156">
        <f>Units.A153</f>
        <v/>
      </c>
      <c r="B156">
        <f>Units.B153</f>
        <v/>
      </c>
      <c r="C156">
        <f>Units.C153</f>
        <v/>
      </c>
      <c r="D156">
        <f>Units.D153</f>
        <v/>
      </c>
      <c r="E156">
        <f>Units.E153</f>
        <v/>
      </c>
      <c r="F156">
        <f>Units.F153</f>
        <v/>
      </c>
      <c r="G156">
        <f>Units.G153</f>
        <v/>
      </c>
      <c r="H156">
        <f>Units.H153</f>
        <v/>
      </c>
      <c r="I156">
        <f>Units.I153</f>
        <v/>
      </c>
      <c r="J156">
        <f>Units.J153</f>
        <v/>
      </c>
      <c r="K156">
        <f>Units.K153</f>
        <v/>
      </c>
      <c r="L156">
        <f>Units.L153</f>
        <v/>
      </c>
      <c r="M156">
        <f>Units.M153</f>
        <v/>
      </c>
      <c r="N156">
        <f>Units.N153</f>
        <v/>
      </c>
      <c r="O156">
        <f>Units.O153</f>
        <v/>
      </c>
      <c r="P156">
        <f>Units.P153</f>
        <v/>
      </c>
      <c r="Q156">
        <f>Units.Q153</f>
        <v/>
      </c>
      <c r="R156">
        <f>Units.R153</f>
        <v/>
      </c>
      <c r="S156">
        <f>Units.S153</f>
        <v/>
      </c>
      <c r="T156">
        <f>Units.T153</f>
        <v/>
      </c>
      <c r="U156">
        <f>Units.U153</f>
        <v/>
      </c>
      <c r="V156">
        <f>Units.V153</f>
        <v/>
      </c>
      <c r="W156">
        <f>Units.W153</f>
        <v/>
      </c>
      <c r="X156">
        <f>Units.X153</f>
        <v/>
      </c>
      <c r="Y156">
        <f>Units.Y153</f>
        <v/>
      </c>
      <c r="Z156">
        <f>Units.Z153</f>
        <v/>
      </c>
      <c r="AA156">
        <f>Units.AA153</f>
        <v/>
      </c>
      <c r="AB156">
        <f>Units.AB153</f>
        <v/>
      </c>
      <c r="AC156">
        <f>Units.AC153</f>
        <v/>
      </c>
      <c r="AD156">
        <f>Units.AD153</f>
        <v/>
      </c>
      <c r="AE156">
        <f>Units.AE153</f>
        <v/>
      </c>
      <c r="AF156">
        <f>Units.AF153</f>
        <v/>
      </c>
      <c r="AG156">
        <f>Units.AG153</f>
        <v/>
      </c>
      <c r="AH156">
        <f>Units.AH153</f>
        <v/>
      </c>
      <c r="AI156">
        <f>Units.AI153</f>
        <v/>
      </c>
      <c r="AJ156">
        <f>Units.AJ153</f>
        <v/>
      </c>
    </row>
    <row r="157">
      <c r="A157">
        <f>Units.A154</f>
        <v/>
      </c>
      <c r="B157">
        <f>Units.B154</f>
        <v/>
      </c>
      <c r="C157">
        <f>Units.C154</f>
        <v/>
      </c>
      <c r="D157">
        <f>Units.D154</f>
        <v/>
      </c>
      <c r="E157">
        <f>Units.E154</f>
        <v/>
      </c>
      <c r="F157">
        <f>Units.F154</f>
        <v/>
      </c>
      <c r="G157">
        <f>Units.G154</f>
        <v/>
      </c>
      <c r="H157">
        <f>Units.H154</f>
        <v/>
      </c>
      <c r="I157">
        <f>Units.I154</f>
        <v/>
      </c>
      <c r="J157">
        <f>Units.J154</f>
        <v/>
      </c>
      <c r="K157">
        <f>Units.K154</f>
        <v/>
      </c>
      <c r="L157">
        <f>Units.L154</f>
        <v/>
      </c>
      <c r="M157">
        <f>Units.M154</f>
        <v/>
      </c>
      <c r="N157">
        <f>Units.N154</f>
        <v/>
      </c>
      <c r="O157">
        <f>Units.O154</f>
        <v/>
      </c>
      <c r="P157">
        <f>Units.P154</f>
        <v/>
      </c>
      <c r="Q157">
        <f>Units.Q154</f>
        <v/>
      </c>
      <c r="R157">
        <f>Units.R154</f>
        <v/>
      </c>
      <c r="S157">
        <f>Units.S154</f>
        <v/>
      </c>
      <c r="T157">
        <f>Units.T154</f>
        <v/>
      </c>
      <c r="U157">
        <f>Units.U154</f>
        <v/>
      </c>
      <c r="V157">
        <f>Units.V154</f>
        <v/>
      </c>
      <c r="W157">
        <f>Units.W154</f>
        <v/>
      </c>
      <c r="X157">
        <f>Units.X154</f>
        <v/>
      </c>
      <c r="Y157">
        <f>Units.Y154</f>
        <v/>
      </c>
      <c r="Z157">
        <f>Units.Z154</f>
        <v/>
      </c>
      <c r="AA157">
        <f>Units.AA154</f>
        <v/>
      </c>
      <c r="AB157">
        <f>Units.AB154</f>
        <v/>
      </c>
      <c r="AC157">
        <f>Units.AC154</f>
        <v/>
      </c>
      <c r="AD157">
        <f>Units.AD154</f>
        <v/>
      </c>
      <c r="AE157">
        <f>Units.AE154</f>
        <v/>
      </c>
      <c r="AF157">
        <f>Units.AF154</f>
        <v/>
      </c>
      <c r="AG157">
        <f>Units.AG154</f>
        <v/>
      </c>
      <c r="AH157">
        <f>Units.AH154</f>
        <v/>
      </c>
      <c r="AI157">
        <f>Units.AI154</f>
        <v/>
      </c>
      <c r="AJ157">
        <f>Units.AJ154</f>
        <v/>
      </c>
    </row>
    <row r="158">
      <c r="A158">
        <f>Units.A155</f>
        <v/>
      </c>
      <c r="B158">
        <f>Units.B155</f>
        <v/>
      </c>
      <c r="C158">
        <f>Units.C155</f>
        <v/>
      </c>
      <c r="D158">
        <f>Units.D155</f>
        <v/>
      </c>
      <c r="E158">
        <f>Units.E155</f>
        <v/>
      </c>
      <c r="F158">
        <f>Units.F155</f>
        <v/>
      </c>
      <c r="G158">
        <f>Units.G155</f>
        <v/>
      </c>
      <c r="H158">
        <f>Units.H155</f>
        <v/>
      </c>
      <c r="I158">
        <f>Units.I155</f>
        <v/>
      </c>
      <c r="J158">
        <f>Units.J155</f>
        <v/>
      </c>
      <c r="K158">
        <f>Units.K155</f>
        <v/>
      </c>
      <c r="L158">
        <f>Units.L155</f>
        <v/>
      </c>
      <c r="M158">
        <f>Units.M155</f>
        <v/>
      </c>
      <c r="N158">
        <f>Units.N155</f>
        <v/>
      </c>
      <c r="O158">
        <f>Units.O155</f>
        <v/>
      </c>
      <c r="P158">
        <f>Units.P155</f>
        <v/>
      </c>
      <c r="Q158">
        <f>Units.Q155</f>
        <v/>
      </c>
      <c r="R158">
        <f>Units.R155</f>
        <v/>
      </c>
      <c r="S158">
        <f>Units.S155</f>
        <v/>
      </c>
      <c r="T158">
        <f>Units.T155</f>
        <v/>
      </c>
      <c r="U158">
        <f>Units.U155</f>
        <v/>
      </c>
      <c r="V158">
        <f>Units.V155</f>
        <v/>
      </c>
      <c r="W158">
        <f>Units.W155</f>
        <v/>
      </c>
      <c r="X158">
        <f>Units.X155</f>
        <v/>
      </c>
      <c r="Y158">
        <f>Units.Y155</f>
        <v/>
      </c>
      <c r="Z158">
        <f>Units.Z155</f>
        <v/>
      </c>
      <c r="AA158">
        <f>Units.AA155</f>
        <v/>
      </c>
      <c r="AB158">
        <f>Units.AB155</f>
        <v/>
      </c>
      <c r="AC158">
        <f>Units.AC155</f>
        <v/>
      </c>
      <c r="AD158">
        <f>Units.AD155</f>
        <v/>
      </c>
      <c r="AE158">
        <f>Units.AE155</f>
        <v/>
      </c>
      <c r="AF158">
        <f>Units.AF155</f>
        <v/>
      </c>
      <c r="AG158">
        <f>Units.AG155</f>
        <v/>
      </c>
      <c r="AH158">
        <f>Units.AH155</f>
        <v/>
      </c>
      <c r="AI158">
        <f>Units.AI155</f>
        <v/>
      </c>
      <c r="AJ158">
        <f>Units.AJ155</f>
        <v/>
      </c>
    </row>
    <row r="159">
      <c r="A159">
        <f>Units.A156</f>
        <v/>
      </c>
      <c r="B159">
        <f>Units.B156</f>
        <v/>
      </c>
      <c r="C159">
        <f>Units.C156</f>
        <v/>
      </c>
      <c r="D159">
        <f>Units.D156</f>
        <v/>
      </c>
      <c r="E159">
        <f>Units.E156</f>
        <v/>
      </c>
      <c r="F159">
        <f>Units.F156</f>
        <v/>
      </c>
      <c r="G159">
        <f>Units.G156</f>
        <v/>
      </c>
      <c r="H159">
        <f>Units.H156</f>
        <v/>
      </c>
      <c r="I159">
        <f>Units.I156</f>
        <v/>
      </c>
      <c r="J159">
        <f>Units.J156</f>
        <v/>
      </c>
      <c r="K159">
        <f>Units.K156</f>
        <v/>
      </c>
      <c r="L159">
        <f>Units.L156</f>
        <v/>
      </c>
      <c r="M159">
        <f>Units.M156</f>
        <v/>
      </c>
      <c r="N159">
        <f>Units.N156</f>
        <v/>
      </c>
      <c r="O159">
        <f>Units.O156</f>
        <v/>
      </c>
      <c r="P159">
        <f>Units.P156</f>
        <v/>
      </c>
      <c r="Q159">
        <f>Units.Q156</f>
        <v/>
      </c>
      <c r="R159">
        <f>Units.R156</f>
        <v/>
      </c>
      <c r="S159">
        <f>Units.S156</f>
        <v/>
      </c>
      <c r="T159">
        <f>Units.T156</f>
        <v/>
      </c>
      <c r="U159">
        <f>Units.U156</f>
        <v/>
      </c>
      <c r="V159">
        <f>Units.V156</f>
        <v/>
      </c>
      <c r="W159">
        <f>Units.W156</f>
        <v/>
      </c>
      <c r="X159">
        <f>Units.X156</f>
        <v/>
      </c>
      <c r="Y159">
        <f>Units.Y156</f>
        <v/>
      </c>
      <c r="Z159">
        <f>Units.Z156</f>
        <v/>
      </c>
      <c r="AA159">
        <f>Units.AA156</f>
        <v/>
      </c>
      <c r="AB159">
        <f>Units.AB156</f>
        <v/>
      </c>
      <c r="AC159">
        <f>Units.AC156</f>
        <v/>
      </c>
      <c r="AD159">
        <f>Units.AD156</f>
        <v/>
      </c>
      <c r="AE159">
        <f>Units.AE156</f>
        <v/>
      </c>
      <c r="AF159">
        <f>Units.AF156</f>
        <v/>
      </c>
      <c r="AG159">
        <f>Units.AG156</f>
        <v/>
      </c>
      <c r="AH159">
        <f>Units.AH156</f>
        <v/>
      </c>
      <c r="AI159">
        <f>Units.AI156</f>
        <v/>
      </c>
      <c r="AJ159">
        <f>Units.AJ156</f>
        <v/>
      </c>
    </row>
    <row r="160">
      <c r="A160">
        <f>Units.A157</f>
        <v/>
      </c>
      <c r="B160">
        <f>Units.B157</f>
        <v/>
      </c>
      <c r="C160">
        <f>Units.C157</f>
        <v/>
      </c>
      <c r="D160">
        <f>Units.D157</f>
        <v/>
      </c>
      <c r="E160">
        <f>Units.E157</f>
        <v/>
      </c>
      <c r="F160">
        <f>Units.F157</f>
        <v/>
      </c>
      <c r="G160">
        <f>Units.G157</f>
        <v/>
      </c>
      <c r="H160">
        <f>Units.H157</f>
        <v/>
      </c>
      <c r="I160">
        <f>Units.I157</f>
        <v/>
      </c>
      <c r="J160">
        <f>Units.J157</f>
        <v/>
      </c>
      <c r="K160">
        <f>Units.K157</f>
        <v/>
      </c>
      <c r="L160">
        <f>Units.L157</f>
        <v/>
      </c>
      <c r="M160">
        <f>Units.M157</f>
        <v/>
      </c>
      <c r="N160">
        <f>Units.N157</f>
        <v/>
      </c>
      <c r="O160">
        <f>Units.O157</f>
        <v/>
      </c>
      <c r="P160">
        <f>Units.P157</f>
        <v/>
      </c>
      <c r="Q160">
        <f>Units.Q157</f>
        <v/>
      </c>
      <c r="R160">
        <f>Units.R157</f>
        <v/>
      </c>
      <c r="S160">
        <f>Units.S157</f>
        <v/>
      </c>
      <c r="T160">
        <f>Units.T157</f>
        <v/>
      </c>
      <c r="U160">
        <f>Units.U157</f>
        <v/>
      </c>
      <c r="V160">
        <f>Units.V157</f>
        <v/>
      </c>
      <c r="W160">
        <f>Units.W157</f>
        <v/>
      </c>
      <c r="X160">
        <f>Units.X157</f>
        <v/>
      </c>
      <c r="Y160">
        <f>Units.Y157</f>
        <v/>
      </c>
      <c r="Z160">
        <f>Units.Z157</f>
        <v/>
      </c>
      <c r="AA160">
        <f>Units.AA157</f>
        <v/>
      </c>
      <c r="AB160">
        <f>Units.AB157</f>
        <v/>
      </c>
      <c r="AC160">
        <f>Units.AC157</f>
        <v/>
      </c>
      <c r="AD160">
        <f>Units.AD157</f>
        <v/>
      </c>
      <c r="AE160">
        <f>Units.AE157</f>
        <v/>
      </c>
      <c r="AF160">
        <f>Units.AF157</f>
        <v/>
      </c>
      <c r="AG160">
        <f>Units.AG157</f>
        <v/>
      </c>
      <c r="AH160">
        <f>Units.AH157</f>
        <v/>
      </c>
      <c r="AI160">
        <f>Units.AI157</f>
        <v/>
      </c>
      <c r="AJ160">
        <f>Units.AJ157</f>
        <v/>
      </c>
    </row>
    <row r="161">
      <c r="A161">
        <f>Units.A158</f>
        <v/>
      </c>
      <c r="B161">
        <f>Units.B158</f>
        <v/>
      </c>
      <c r="C161">
        <f>Units.C158</f>
        <v/>
      </c>
      <c r="D161">
        <f>Units.D158</f>
        <v/>
      </c>
      <c r="E161">
        <f>Units.E158</f>
        <v/>
      </c>
      <c r="F161">
        <f>Units.F158</f>
        <v/>
      </c>
      <c r="G161">
        <f>Units.G158</f>
        <v/>
      </c>
      <c r="H161">
        <f>Units.H158</f>
        <v/>
      </c>
      <c r="I161">
        <f>Units.I158</f>
        <v/>
      </c>
      <c r="J161">
        <f>Units.J158</f>
        <v/>
      </c>
      <c r="K161">
        <f>Units.K158</f>
        <v/>
      </c>
      <c r="L161">
        <f>Units.L158</f>
        <v/>
      </c>
      <c r="M161">
        <f>Units.M158</f>
        <v/>
      </c>
      <c r="N161">
        <f>Units.N158</f>
        <v/>
      </c>
      <c r="O161">
        <f>Units.O158</f>
        <v/>
      </c>
      <c r="P161">
        <f>Units.P158</f>
        <v/>
      </c>
      <c r="Q161">
        <f>Units.Q158</f>
        <v/>
      </c>
      <c r="R161">
        <f>Units.R158</f>
        <v/>
      </c>
      <c r="S161">
        <f>Units.S158</f>
        <v/>
      </c>
      <c r="T161">
        <f>Units.T158</f>
        <v/>
      </c>
      <c r="U161">
        <f>Units.U158</f>
        <v/>
      </c>
      <c r="V161">
        <f>Units.V158</f>
        <v/>
      </c>
      <c r="W161">
        <f>Units.W158</f>
        <v/>
      </c>
      <c r="X161">
        <f>Units.X158</f>
        <v/>
      </c>
      <c r="Y161">
        <f>Units.Y158</f>
        <v/>
      </c>
      <c r="Z161">
        <f>Units.Z158</f>
        <v/>
      </c>
      <c r="AA161">
        <f>Units.AA158</f>
        <v/>
      </c>
      <c r="AB161">
        <f>Units.AB158</f>
        <v/>
      </c>
      <c r="AC161">
        <f>Units.AC158</f>
        <v/>
      </c>
      <c r="AD161">
        <f>Units.AD158</f>
        <v/>
      </c>
      <c r="AE161">
        <f>Units.AE158</f>
        <v/>
      </c>
      <c r="AF161">
        <f>Units.AF158</f>
        <v/>
      </c>
      <c r="AG161">
        <f>Units.AG158</f>
        <v/>
      </c>
      <c r="AH161">
        <f>Units.AH158</f>
        <v/>
      </c>
      <c r="AI161">
        <f>Units.AI158</f>
        <v/>
      </c>
      <c r="AJ161">
        <f>Units.AJ158</f>
        <v/>
      </c>
    </row>
    <row r="162">
      <c r="A162">
        <f>Units.A159</f>
        <v/>
      </c>
      <c r="B162">
        <f>Units.B159</f>
        <v/>
      </c>
      <c r="C162">
        <f>Units.C159</f>
        <v/>
      </c>
      <c r="D162">
        <f>Units.D159</f>
        <v/>
      </c>
      <c r="E162">
        <f>Units.E159</f>
        <v/>
      </c>
      <c r="F162">
        <f>Units.F159</f>
        <v/>
      </c>
      <c r="G162">
        <f>Units.G159</f>
        <v/>
      </c>
      <c r="H162">
        <f>Units.H159</f>
        <v/>
      </c>
      <c r="I162">
        <f>Units.I159</f>
        <v/>
      </c>
      <c r="J162">
        <f>Units.J159</f>
        <v/>
      </c>
      <c r="K162">
        <f>Units.K159</f>
        <v/>
      </c>
      <c r="L162">
        <f>Units.L159</f>
        <v/>
      </c>
      <c r="M162">
        <f>Units.M159</f>
        <v/>
      </c>
      <c r="N162">
        <f>Units.N159</f>
        <v/>
      </c>
      <c r="O162">
        <f>Units.O159</f>
        <v/>
      </c>
      <c r="P162">
        <f>Units.P159</f>
        <v/>
      </c>
      <c r="Q162">
        <f>Units.Q159</f>
        <v/>
      </c>
      <c r="R162">
        <f>Units.R159</f>
        <v/>
      </c>
      <c r="S162">
        <f>Units.S159</f>
        <v/>
      </c>
      <c r="T162">
        <f>Units.T159</f>
        <v/>
      </c>
      <c r="U162">
        <f>Units.U159</f>
        <v/>
      </c>
      <c r="V162">
        <f>Units.V159</f>
        <v/>
      </c>
      <c r="W162">
        <f>Units.W159</f>
        <v/>
      </c>
      <c r="X162">
        <f>Units.X159</f>
        <v/>
      </c>
      <c r="Y162">
        <f>Units.Y159</f>
        <v/>
      </c>
      <c r="Z162">
        <f>Units.Z159</f>
        <v/>
      </c>
      <c r="AA162">
        <f>Units.AA159</f>
        <v/>
      </c>
      <c r="AB162">
        <f>Units.AB159</f>
        <v/>
      </c>
      <c r="AC162">
        <f>Units.AC159</f>
        <v/>
      </c>
      <c r="AD162">
        <f>Units.AD159</f>
        <v/>
      </c>
      <c r="AE162">
        <f>Units.AE159</f>
        <v/>
      </c>
      <c r="AF162">
        <f>Units.AF159</f>
        <v/>
      </c>
      <c r="AG162">
        <f>Units.AG159</f>
        <v/>
      </c>
      <c r="AH162">
        <f>Units.AH159</f>
        <v/>
      </c>
      <c r="AI162">
        <f>Units.AI159</f>
        <v/>
      </c>
      <c r="AJ162">
        <f>Units.AJ159</f>
        <v/>
      </c>
    </row>
    <row r="163">
      <c r="A163">
        <f>Units.A160</f>
        <v/>
      </c>
      <c r="B163">
        <f>Units.B160</f>
        <v/>
      </c>
      <c r="C163">
        <f>Units.C160</f>
        <v/>
      </c>
      <c r="D163">
        <f>Units.D160</f>
        <v/>
      </c>
      <c r="E163">
        <f>Units.E160</f>
        <v/>
      </c>
      <c r="F163">
        <f>Units.F160</f>
        <v/>
      </c>
      <c r="G163">
        <f>Units.G160</f>
        <v/>
      </c>
      <c r="H163">
        <f>Units.H160</f>
        <v/>
      </c>
      <c r="I163">
        <f>Units.I160</f>
        <v/>
      </c>
      <c r="J163">
        <f>Units.J160</f>
        <v/>
      </c>
      <c r="K163">
        <f>Units.K160</f>
        <v/>
      </c>
      <c r="L163">
        <f>Units.L160</f>
        <v/>
      </c>
      <c r="M163">
        <f>Units.M160</f>
        <v/>
      </c>
      <c r="N163">
        <f>Units.N160</f>
        <v/>
      </c>
      <c r="O163">
        <f>Units.O160</f>
        <v/>
      </c>
      <c r="P163">
        <f>Units.P160</f>
        <v/>
      </c>
      <c r="Q163">
        <f>Units.Q160</f>
        <v/>
      </c>
      <c r="R163">
        <f>Units.R160</f>
        <v/>
      </c>
      <c r="S163">
        <f>Units.S160</f>
        <v/>
      </c>
      <c r="T163">
        <f>Units.T160</f>
        <v/>
      </c>
      <c r="U163">
        <f>Units.U160</f>
        <v/>
      </c>
      <c r="V163">
        <f>Units.V160</f>
        <v/>
      </c>
      <c r="W163">
        <f>Units.W160</f>
        <v/>
      </c>
      <c r="X163">
        <f>Units.X160</f>
        <v/>
      </c>
      <c r="Y163">
        <f>Units.Y160</f>
        <v/>
      </c>
      <c r="Z163">
        <f>Units.Z160</f>
        <v/>
      </c>
      <c r="AA163">
        <f>Units.AA160</f>
        <v/>
      </c>
      <c r="AB163">
        <f>Units.AB160</f>
        <v/>
      </c>
      <c r="AC163">
        <f>Units.AC160</f>
        <v/>
      </c>
      <c r="AD163">
        <f>Units.AD160</f>
        <v/>
      </c>
      <c r="AE163">
        <f>Units.AE160</f>
        <v/>
      </c>
      <c r="AF163">
        <f>Units.AF160</f>
        <v/>
      </c>
      <c r="AG163">
        <f>Units.AG160</f>
        <v/>
      </c>
      <c r="AH163">
        <f>Units.AH160</f>
        <v/>
      </c>
      <c r="AI163">
        <f>Units.AI160</f>
        <v/>
      </c>
      <c r="AJ163">
        <f>Units.AJ160</f>
        <v/>
      </c>
    </row>
    <row r="164">
      <c r="A164">
        <f>Units.A161</f>
        <v/>
      </c>
      <c r="B164">
        <f>Units.B161</f>
        <v/>
      </c>
      <c r="C164">
        <f>Units.C161</f>
        <v/>
      </c>
      <c r="D164">
        <f>Units.D161</f>
        <v/>
      </c>
      <c r="E164">
        <f>Units.E161</f>
        <v/>
      </c>
      <c r="F164">
        <f>Units.F161</f>
        <v/>
      </c>
      <c r="G164">
        <f>Units.G161</f>
        <v/>
      </c>
      <c r="H164">
        <f>Units.H161</f>
        <v/>
      </c>
      <c r="I164">
        <f>Units.I161</f>
        <v/>
      </c>
      <c r="J164">
        <f>Units.J161</f>
        <v/>
      </c>
      <c r="K164">
        <f>Units.K161</f>
        <v/>
      </c>
      <c r="L164">
        <f>Units.L161</f>
        <v/>
      </c>
      <c r="M164">
        <f>Units.M161</f>
        <v/>
      </c>
      <c r="N164">
        <f>Units.N161</f>
        <v/>
      </c>
      <c r="O164">
        <f>Units.O161</f>
        <v/>
      </c>
      <c r="P164">
        <f>Units.P161</f>
        <v/>
      </c>
      <c r="Q164">
        <f>Units.Q161</f>
        <v/>
      </c>
      <c r="R164">
        <f>Units.R161</f>
        <v/>
      </c>
      <c r="S164">
        <f>Units.S161</f>
        <v/>
      </c>
      <c r="T164">
        <f>Units.T161</f>
        <v/>
      </c>
      <c r="U164">
        <f>Units.U161</f>
        <v/>
      </c>
      <c r="V164">
        <f>Units.V161</f>
        <v/>
      </c>
      <c r="W164">
        <f>Units.W161</f>
        <v/>
      </c>
      <c r="X164">
        <f>Units.X161</f>
        <v/>
      </c>
      <c r="Y164">
        <f>Units.Y161</f>
        <v/>
      </c>
      <c r="Z164">
        <f>Units.Z161</f>
        <v/>
      </c>
      <c r="AA164">
        <f>Units.AA161</f>
        <v/>
      </c>
      <c r="AB164">
        <f>Units.AB161</f>
        <v/>
      </c>
      <c r="AC164">
        <f>Units.AC161</f>
        <v/>
      </c>
      <c r="AD164">
        <f>Units.AD161</f>
        <v/>
      </c>
      <c r="AE164">
        <f>Units.AE161</f>
        <v/>
      </c>
      <c r="AF164">
        <f>Units.AF161</f>
        <v/>
      </c>
      <c r="AG164">
        <f>Units.AG161</f>
        <v/>
      </c>
      <c r="AH164">
        <f>Units.AH161</f>
        <v/>
      </c>
      <c r="AI164">
        <f>Units.AI161</f>
        <v/>
      </c>
      <c r="AJ164">
        <f>Units.AJ161</f>
        <v/>
      </c>
    </row>
    <row r="165">
      <c r="A165">
        <f>Units.A162</f>
        <v/>
      </c>
      <c r="B165">
        <f>Units.B162</f>
        <v/>
      </c>
      <c r="C165">
        <f>Units.C162</f>
        <v/>
      </c>
      <c r="D165">
        <f>Units.D162</f>
        <v/>
      </c>
      <c r="E165">
        <f>Units.E162</f>
        <v/>
      </c>
      <c r="F165">
        <f>Units.F162</f>
        <v/>
      </c>
      <c r="G165">
        <f>Units.G162</f>
        <v/>
      </c>
      <c r="H165">
        <f>Units.H162</f>
        <v/>
      </c>
      <c r="I165">
        <f>Units.I162</f>
        <v/>
      </c>
      <c r="J165">
        <f>Units.J162</f>
        <v/>
      </c>
      <c r="K165">
        <f>Units.K162</f>
        <v/>
      </c>
      <c r="L165">
        <f>Units.L162</f>
        <v/>
      </c>
      <c r="M165">
        <f>Units.M162</f>
        <v/>
      </c>
      <c r="N165">
        <f>Units.N162</f>
        <v/>
      </c>
      <c r="O165">
        <f>Units.O162</f>
        <v/>
      </c>
      <c r="P165">
        <f>Units.P162</f>
        <v/>
      </c>
      <c r="Q165">
        <f>Units.Q162</f>
        <v/>
      </c>
      <c r="R165">
        <f>Units.R162</f>
        <v/>
      </c>
      <c r="S165">
        <f>Units.S162</f>
        <v/>
      </c>
      <c r="T165">
        <f>Units.T162</f>
        <v/>
      </c>
      <c r="U165">
        <f>Units.U162</f>
        <v/>
      </c>
      <c r="V165">
        <f>Units.V162</f>
        <v/>
      </c>
      <c r="W165">
        <f>Units.W162</f>
        <v/>
      </c>
      <c r="X165">
        <f>Units.X162</f>
        <v/>
      </c>
      <c r="Y165">
        <f>Units.Y162</f>
        <v/>
      </c>
      <c r="Z165">
        <f>Units.Z162</f>
        <v/>
      </c>
      <c r="AA165">
        <f>Units.AA162</f>
        <v/>
      </c>
      <c r="AB165">
        <f>Units.AB162</f>
        <v/>
      </c>
      <c r="AC165">
        <f>Units.AC162</f>
        <v/>
      </c>
      <c r="AD165">
        <f>Units.AD162</f>
        <v/>
      </c>
      <c r="AE165">
        <f>Units.AE162</f>
        <v/>
      </c>
      <c r="AF165">
        <f>Units.AF162</f>
        <v/>
      </c>
      <c r="AG165">
        <f>Units.AG162</f>
        <v/>
      </c>
      <c r="AH165">
        <f>Units.AH162</f>
        <v/>
      </c>
      <c r="AI165">
        <f>Units.AI162</f>
        <v/>
      </c>
      <c r="AJ165">
        <f>Units.AJ162</f>
        <v/>
      </c>
    </row>
    <row r="166">
      <c r="A166">
        <f>Units.A163</f>
        <v/>
      </c>
      <c r="B166">
        <f>Units.B163</f>
        <v/>
      </c>
      <c r="C166">
        <f>Units.C163</f>
        <v/>
      </c>
      <c r="D166">
        <f>Units.D163</f>
        <v/>
      </c>
      <c r="E166">
        <f>Units.E163</f>
        <v/>
      </c>
      <c r="F166">
        <f>Units.F163</f>
        <v/>
      </c>
      <c r="G166">
        <f>Units.G163</f>
        <v/>
      </c>
      <c r="H166">
        <f>Units.H163</f>
        <v/>
      </c>
      <c r="I166">
        <f>Units.I163</f>
        <v/>
      </c>
      <c r="J166">
        <f>Units.J163</f>
        <v/>
      </c>
      <c r="K166">
        <f>Units.K163</f>
        <v/>
      </c>
      <c r="L166">
        <f>Units.L163</f>
        <v/>
      </c>
      <c r="M166">
        <f>Units.M163</f>
        <v/>
      </c>
      <c r="N166">
        <f>Units.N163</f>
        <v/>
      </c>
      <c r="O166">
        <f>Units.O163</f>
        <v/>
      </c>
      <c r="P166">
        <f>Units.P163</f>
        <v/>
      </c>
      <c r="Q166">
        <f>Units.Q163</f>
        <v/>
      </c>
      <c r="R166">
        <f>Units.R163</f>
        <v/>
      </c>
      <c r="S166">
        <f>Units.S163</f>
        <v/>
      </c>
      <c r="T166">
        <f>Units.T163</f>
        <v/>
      </c>
      <c r="U166">
        <f>Units.U163</f>
        <v/>
      </c>
      <c r="V166">
        <f>Units.V163</f>
        <v/>
      </c>
      <c r="W166">
        <f>Units.W163</f>
        <v/>
      </c>
      <c r="X166">
        <f>Units.X163</f>
        <v/>
      </c>
      <c r="Y166">
        <f>Units.Y163</f>
        <v/>
      </c>
      <c r="Z166">
        <f>Units.Z163</f>
        <v/>
      </c>
      <c r="AA166">
        <f>Units.AA163</f>
        <v/>
      </c>
      <c r="AB166">
        <f>Units.AB163</f>
        <v/>
      </c>
      <c r="AC166">
        <f>Units.AC163</f>
        <v/>
      </c>
      <c r="AD166">
        <f>Units.AD163</f>
        <v/>
      </c>
      <c r="AE166">
        <f>Units.AE163</f>
        <v/>
      </c>
      <c r="AF166">
        <f>Units.AF163</f>
        <v/>
      </c>
      <c r="AG166">
        <f>Units.AG163</f>
        <v/>
      </c>
      <c r="AH166">
        <f>Units.AH163</f>
        <v/>
      </c>
      <c r="AI166">
        <f>Units.AI163</f>
        <v/>
      </c>
      <c r="AJ166">
        <f>Units.AJ163</f>
        <v/>
      </c>
    </row>
    <row r="167">
      <c r="A167">
        <f>Units.A164</f>
        <v/>
      </c>
      <c r="B167">
        <f>Units.B164</f>
        <v/>
      </c>
      <c r="C167">
        <f>Units.C164</f>
        <v/>
      </c>
      <c r="D167">
        <f>Units.D164</f>
        <v/>
      </c>
      <c r="E167">
        <f>Units.E164</f>
        <v/>
      </c>
      <c r="F167">
        <f>Units.F164</f>
        <v/>
      </c>
      <c r="G167">
        <f>Units.G164</f>
        <v/>
      </c>
      <c r="H167">
        <f>Units.H164</f>
        <v/>
      </c>
      <c r="I167">
        <f>Units.I164</f>
        <v/>
      </c>
      <c r="J167">
        <f>Units.J164</f>
        <v/>
      </c>
      <c r="K167">
        <f>Units.K164</f>
        <v/>
      </c>
      <c r="L167">
        <f>Units.L164</f>
        <v/>
      </c>
      <c r="M167">
        <f>Units.M164</f>
        <v/>
      </c>
      <c r="N167">
        <f>Units.N164</f>
        <v/>
      </c>
      <c r="O167">
        <f>Units.O164</f>
        <v/>
      </c>
      <c r="P167">
        <f>Units.P164</f>
        <v/>
      </c>
      <c r="Q167">
        <f>Units.Q164</f>
        <v/>
      </c>
      <c r="R167">
        <f>Units.R164</f>
        <v/>
      </c>
      <c r="S167">
        <f>Units.S164</f>
        <v/>
      </c>
      <c r="T167">
        <f>Units.T164</f>
        <v/>
      </c>
      <c r="U167">
        <f>Units.U164</f>
        <v/>
      </c>
      <c r="V167">
        <f>Units.V164</f>
        <v/>
      </c>
      <c r="W167">
        <f>Units.W164</f>
        <v/>
      </c>
      <c r="X167">
        <f>Units.X164</f>
        <v/>
      </c>
      <c r="Y167">
        <f>Units.Y164</f>
        <v/>
      </c>
      <c r="Z167">
        <f>Units.Z164</f>
        <v/>
      </c>
      <c r="AA167">
        <f>Units.AA164</f>
        <v/>
      </c>
      <c r="AB167">
        <f>Units.AB164</f>
        <v/>
      </c>
      <c r="AC167">
        <f>Units.AC164</f>
        <v/>
      </c>
      <c r="AD167">
        <f>Units.AD164</f>
        <v/>
      </c>
      <c r="AE167">
        <f>Units.AE164</f>
        <v/>
      </c>
      <c r="AF167">
        <f>Units.AF164</f>
        <v/>
      </c>
      <c r="AG167">
        <f>Units.AG164</f>
        <v/>
      </c>
      <c r="AH167">
        <f>Units.AH164</f>
        <v/>
      </c>
      <c r="AI167">
        <f>Units.AI164</f>
        <v/>
      </c>
      <c r="AJ167">
        <f>Units.AJ164</f>
        <v/>
      </c>
    </row>
    <row r="168">
      <c r="A168">
        <f>Units.A165</f>
        <v/>
      </c>
      <c r="B168">
        <f>Units.B165</f>
        <v/>
      </c>
      <c r="C168">
        <f>Units.C165</f>
        <v/>
      </c>
      <c r="D168">
        <f>Units.D165</f>
        <v/>
      </c>
      <c r="E168">
        <f>Units.E165</f>
        <v/>
      </c>
      <c r="F168">
        <f>Units.F165</f>
        <v/>
      </c>
      <c r="G168">
        <f>Units.G165</f>
        <v/>
      </c>
      <c r="H168">
        <f>Units.H165</f>
        <v/>
      </c>
      <c r="I168">
        <f>Units.I165</f>
        <v/>
      </c>
      <c r="J168">
        <f>Units.J165</f>
        <v/>
      </c>
      <c r="K168">
        <f>Units.K165</f>
        <v/>
      </c>
      <c r="L168">
        <f>Units.L165</f>
        <v/>
      </c>
      <c r="M168">
        <f>Units.M165</f>
        <v/>
      </c>
      <c r="N168">
        <f>Units.N165</f>
        <v/>
      </c>
      <c r="O168">
        <f>Units.O165</f>
        <v/>
      </c>
      <c r="P168">
        <f>Units.P165</f>
        <v/>
      </c>
      <c r="Q168">
        <f>Units.Q165</f>
        <v/>
      </c>
      <c r="R168">
        <f>Units.R165</f>
        <v/>
      </c>
      <c r="S168">
        <f>Units.S165</f>
        <v/>
      </c>
      <c r="T168">
        <f>Units.T165</f>
        <v/>
      </c>
      <c r="U168">
        <f>Units.U165</f>
        <v/>
      </c>
      <c r="V168">
        <f>Units.V165</f>
        <v/>
      </c>
      <c r="W168">
        <f>Units.W165</f>
        <v/>
      </c>
      <c r="X168">
        <f>Units.X165</f>
        <v/>
      </c>
      <c r="Y168">
        <f>Units.Y165</f>
        <v/>
      </c>
      <c r="Z168">
        <f>Units.Z165</f>
        <v/>
      </c>
      <c r="AA168">
        <f>Units.AA165</f>
        <v/>
      </c>
      <c r="AB168">
        <f>Units.AB165</f>
        <v/>
      </c>
      <c r="AC168">
        <f>Units.AC165</f>
        <v/>
      </c>
      <c r="AD168">
        <f>Units.AD165</f>
        <v/>
      </c>
      <c r="AE168">
        <f>Units.AE165</f>
        <v/>
      </c>
      <c r="AF168">
        <f>Units.AF165</f>
        <v/>
      </c>
      <c r="AG168">
        <f>Units.AG165</f>
        <v/>
      </c>
      <c r="AH168">
        <f>Units.AH165</f>
        <v/>
      </c>
      <c r="AI168">
        <f>Units.AI165</f>
        <v/>
      </c>
      <c r="AJ168">
        <f>Units.AJ165</f>
        <v/>
      </c>
    </row>
    <row r="169">
      <c r="A169">
        <f>Units.A166</f>
        <v/>
      </c>
      <c r="B169">
        <f>Units.B166</f>
        <v/>
      </c>
      <c r="C169">
        <f>Units.C166</f>
        <v/>
      </c>
      <c r="D169">
        <f>Units.D166</f>
        <v/>
      </c>
      <c r="E169">
        <f>Units.E166</f>
        <v/>
      </c>
      <c r="F169">
        <f>Units.F166</f>
        <v/>
      </c>
      <c r="G169">
        <f>Units.G166</f>
        <v/>
      </c>
      <c r="H169">
        <f>Units.H166</f>
        <v/>
      </c>
      <c r="I169">
        <f>Units.I166</f>
        <v/>
      </c>
      <c r="J169">
        <f>Units.J166</f>
        <v/>
      </c>
      <c r="K169">
        <f>Units.K166</f>
        <v/>
      </c>
      <c r="L169">
        <f>Units.L166</f>
        <v/>
      </c>
      <c r="M169">
        <f>Units.M166</f>
        <v/>
      </c>
      <c r="N169">
        <f>Units.N166</f>
        <v/>
      </c>
      <c r="O169">
        <f>Units.O166</f>
        <v/>
      </c>
      <c r="P169">
        <f>Units.P166</f>
        <v/>
      </c>
      <c r="Q169">
        <f>Units.Q166</f>
        <v/>
      </c>
      <c r="R169">
        <f>Units.R166</f>
        <v/>
      </c>
      <c r="S169">
        <f>Units.S166</f>
        <v/>
      </c>
      <c r="T169">
        <f>Units.T166</f>
        <v/>
      </c>
      <c r="U169">
        <f>Units.U166</f>
        <v/>
      </c>
      <c r="V169">
        <f>Units.V166</f>
        <v/>
      </c>
      <c r="W169">
        <f>Units.W166</f>
        <v/>
      </c>
      <c r="X169">
        <f>Units.X166</f>
        <v/>
      </c>
      <c r="Y169">
        <f>Units.Y166</f>
        <v/>
      </c>
      <c r="Z169">
        <f>Units.Z166</f>
        <v/>
      </c>
      <c r="AA169">
        <f>Units.AA166</f>
        <v/>
      </c>
      <c r="AB169">
        <f>Units.AB166</f>
        <v/>
      </c>
      <c r="AC169">
        <f>Units.AC166</f>
        <v/>
      </c>
      <c r="AD169">
        <f>Units.AD166</f>
        <v/>
      </c>
      <c r="AE169">
        <f>Units.AE166</f>
        <v/>
      </c>
      <c r="AF169">
        <f>Units.AF166</f>
        <v/>
      </c>
      <c r="AG169">
        <f>Units.AG166</f>
        <v/>
      </c>
      <c r="AH169">
        <f>Units.AH166</f>
        <v/>
      </c>
      <c r="AI169">
        <f>Units.AI166</f>
        <v/>
      </c>
      <c r="AJ169">
        <f>Units.AJ166</f>
        <v/>
      </c>
    </row>
    <row r="170">
      <c r="A170">
        <f>Units.A167</f>
        <v/>
      </c>
      <c r="B170">
        <f>Units.B167</f>
        <v/>
      </c>
      <c r="C170">
        <f>Units.C167</f>
        <v/>
      </c>
      <c r="D170">
        <f>Units.D167</f>
        <v/>
      </c>
      <c r="E170">
        <f>Units.E167</f>
        <v/>
      </c>
      <c r="F170">
        <f>Units.F167</f>
        <v/>
      </c>
      <c r="G170">
        <f>Units.G167</f>
        <v/>
      </c>
      <c r="H170">
        <f>Units.H167</f>
        <v/>
      </c>
      <c r="I170">
        <f>Units.I167</f>
        <v/>
      </c>
      <c r="J170">
        <f>Units.J167</f>
        <v/>
      </c>
      <c r="K170">
        <f>Units.K167</f>
        <v/>
      </c>
      <c r="L170">
        <f>Units.L167</f>
        <v/>
      </c>
      <c r="M170">
        <f>Units.M167</f>
        <v/>
      </c>
      <c r="N170">
        <f>Units.N167</f>
        <v/>
      </c>
      <c r="O170">
        <f>Units.O167</f>
        <v/>
      </c>
      <c r="P170">
        <f>Units.P167</f>
        <v/>
      </c>
      <c r="Q170">
        <f>Units.Q167</f>
        <v/>
      </c>
      <c r="R170">
        <f>Units.R167</f>
        <v/>
      </c>
      <c r="S170">
        <f>Units.S167</f>
        <v/>
      </c>
      <c r="T170">
        <f>Units.T167</f>
        <v/>
      </c>
      <c r="U170">
        <f>Units.U167</f>
        <v/>
      </c>
      <c r="V170">
        <f>Units.V167</f>
        <v/>
      </c>
      <c r="W170">
        <f>Units.W167</f>
        <v/>
      </c>
      <c r="X170">
        <f>Units.X167</f>
        <v/>
      </c>
      <c r="Y170">
        <f>Units.Y167</f>
        <v/>
      </c>
      <c r="Z170">
        <f>Units.Z167</f>
        <v/>
      </c>
      <c r="AA170">
        <f>Units.AA167</f>
        <v/>
      </c>
      <c r="AB170">
        <f>Units.AB167</f>
        <v/>
      </c>
      <c r="AC170">
        <f>Units.AC167</f>
        <v/>
      </c>
      <c r="AD170">
        <f>Units.AD167</f>
        <v/>
      </c>
      <c r="AE170">
        <f>Units.AE167</f>
        <v/>
      </c>
      <c r="AF170">
        <f>Units.AF167</f>
        <v/>
      </c>
      <c r="AG170">
        <f>Units.AG167</f>
        <v/>
      </c>
      <c r="AH170">
        <f>Units.AH167</f>
        <v/>
      </c>
      <c r="AI170">
        <f>Units.AI167</f>
        <v/>
      </c>
      <c r="AJ170">
        <f>Units.AJ167</f>
        <v/>
      </c>
    </row>
    <row r="171">
      <c r="A171">
        <f>Units.A168</f>
        <v/>
      </c>
      <c r="B171">
        <f>Units.B168</f>
        <v/>
      </c>
      <c r="C171">
        <f>Units.C168</f>
        <v/>
      </c>
      <c r="D171">
        <f>Units.D168</f>
        <v/>
      </c>
      <c r="E171">
        <f>Units.E168</f>
        <v/>
      </c>
      <c r="F171">
        <f>Units.F168</f>
        <v/>
      </c>
      <c r="G171">
        <f>Units.G168</f>
        <v/>
      </c>
      <c r="H171">
        <f>Units.H168</f>
        <v/>
      </c>
      <c r="I171">
        <f>Units.I168</f>
        <v/>
      </c>
      <c r="J171">
        <f>Units.J168</f>
        <v/>
      </c>
      <c r="K171">
        <f>Units.K168</f>
        <v/>
      </c>
      <c r="L171">
        <f>Units.L168</f>
        <v/>
      </c>
      <c r="M171">
        <f>Units.M168</f>
        <v/>
      </c>
      <c r="N171">
        <f>Units.N168</f>
        <v/>
      </c>
      <c r="O171">
        <f>Units.O168</f>
        <v/>
      </c>
      <c r="P171">
        <f>Units.P168</f>
        <v/>
      </c>
      <c r="Q171">
        <f>Units.Q168</f>
        <v/>
      </c>
      <c r="R171">
        <f>Units.R168</f>
        <v/>
      </c>
      <c r="S171">
        <f>Units.S168</f>
        <v/>
      </c>
      <c r="T171">
        <f>Units.T168</f>
        <v/>
      </c>
      <c r="U171">
        <f>Units.U168</f>
        <v/>
      </c>
      <c r="V171">
        <f>Units.V168</f>
        <v/>
      </c>
      <c r="W171">
        <f>Units.W168</f>
        <v/>
      </c>
      <c r="X171">
        <f>Units.X168</f>
        <v/>
      </c>
      <c r="Y171">
        <f>Units.Y168</f>
        <v/>
      </c>
      <c r="Z171">
        <f>Units.Z168</f>
        <v/>
      </c>
      <c r="AA171">
        <f>Units.AA168</f>
        <v/>
      </c>
      <c r="AB171">
        <f>Units.AB168</f>
        <v/>
      </c>
      <c r="AC171">
        <f>Units.AC168</f>
        <v/>
      </c>
      <c r="AD171">
        <f>Units.AD168</f>
        <v/>
      </c>
      <c r="AE171">
        <f>Units.AE168</f>
        <v/>
      </c>
      <c r="AF171">
        <f>Units.AF168</f>
        <v/>
      </c>
      <c r="AG171">
        <f>Units.AG168</f>
        <v/>
      </c>
      <c r="AH171">
        <f>Units.AH168</f>
        <v/>
      </c>
      <c r="AI171">
        <f>Units.AI168</f>
        <v/>
      </c>
      <c r="AJ171">
        <f>Units.AJ168</f>
        <v/>
      </c>
    </row>
    <row r="172">
      <c r="A172">
        <f>Units.A169</f>
        <v/>
      </c>
      <c r="B172">
        <f>Units.B169</f>
        <v/>
      </c>
      <c r="C172">
        <f>Units.C169</f>
        <v/>
      </c>
      <c r="D172">
        <f>Units.D169</f>
        <v/>
      </c>
      <c r="E172">
        <f>Units.E169</f>
        <v/>
      </c>
      <c r="F172">
        <f>Units.F169</f>
        <v/>
      </c>
      <c r="G172">
        <f>Units.G169</f>
        <v/>
      </c>
      <c r="H172">
        <f>Units.H169</f>
        <v/>
      </c>
      <c r="I172">
        <f>Units.I169</f>
        <v/>
      </c>
      <c r="J172">
        <f>Units.J169</f>
        <v/>
      </c>
      <c r="K172">
        <f>Units.K169</f>
        <v/>
      </c>
      <c r="L172">
        <f>Units.L169</f>
        <v/>
      </c>
      <c r="M172">
        <f>Units.M169</f>
        <v/>
      </c>
      <c r="N172">
        <f>Units.N169</f>
        <v/>
      </c>
      <c r="O172">
        <f>Units.O169</f>
        <v/>
      </c>
      <c r="P172">
        <f>Units.P169</f>
        <v/>
      </c>
      <c r="Q172">
        <f>Units.Q169</f>
        <v/>
      </c>
      <c r="R172">
        <f>Units.R169</f>
        <v/>
      </c>
      <c r="S172">
        <f>Units.S169</f>
        <v/>
      </c>
      <c r="T172">
        <f>Units.T169</f>
        <v/>
      </c>
      <c r="U172">
        <f>Units.U169</f>
        <v/>
      </c>
      <c r="V172">
        <f>Units.V169</f>
        <v/>
      </c>
      <c r="W172">
        <f>Units.W169</f>
        <v/>
      </c>
      <c r="X172">
        <f>Units.X169</f>
        <v/>
      </c>
      <c r="Y172">
        <f>Units.Y169</f>
        <v/>
      </c>
      <c r="Z172">
        <f>Units.Z169</f>
        <v/>
      </c>
      <c r="AA172">
        <f>Units.AA169</f>
        <v/>
      </c>
      <c r="AB172">
        <f>Units.AB169</f>
        <v/>
      </c>
      <c r="AC172">
        <f>Units.AC169</f>
        <v/>
      </c>
      <c r="AD172">
        <f>Units.AD169</f>
        <v/>
      </c>
      <c r="AE172">
        <f>Units.AE169</f>
        <v/>
      </c>
      <c r="AF172">
        <f>Units.AF169</f>
        <v/>
      </c>
      <c r="AG172">
        <f>Units.AG169</f>
        <v/>
      </c>
      <c r="AH172">
        <f>Units.AH169</f>
        <v/>
      </c>
      <c r="AI172">
        <f>Units.AI169</f>
        <v/>
      </c>
      <c r="AJ172">
        <f>Units.AJ169</f>
        <v/>
      </c>
    </row>
    <row r="173">
      <c r="A173">
        <f>Units.A170</f>
        <v/>
      </c>
      <c r="B173">
        <f>Units.B170</f>
        <v/>
      </c>
      <c r="C173">
        <f>Units.C170</f>
        <v/>
      </c>
      <c r="D173">
        <f>Units.D170</f>
        <v/>
      </c>
      <c r="E173">
        <f>Units.E170</f>
        <v/>
      </c>
      <c r="F173">
        <f>Units.F170</f>
        <v/>
      </c>
      <c r="G173">
        <f>Units.G170</f>
        <v/>
      </c>
      <c r="H173">
        <f>Units.H170</f>
        <v/>
      </c>
      <c r="I173">
        <f>Units.I170</f>
        <v/>
      </c>
      <c r="J173">
        <f>Units.J170</f>
        <v/>
      </c>
      <c r="K173">
        <f>Units.K170</f>
        <v/>
      </c>
      <c r="L173">
        <f>Units.L170</f>
        <v/>
      </c>
      <c r="M173">
        <f>Units.M170</f>
        <v/>
      </c>
      <c r="N173">
        <f>Units.N170</f>
        <v/>
      </c>
      <c r="O173">
        <f>Units.O170</f>
        <v/>
      </c>
      <c r="P173">
        <f>Units.P170</f>
        <v/>
      </c>
      <c r="Q173">
        <f>Units.Q170</f>
        <v/>
      </c>
      <c r="R173">
        <f>Units.R170</f>
        <v/>
      </c>
      <c r="S173">
        <f>Units.S170</f>
        <v/>
      </c>
      <c r="T173">
        <f>Units.T170</f>
        <v/>
      </c>
      <c r="U173">
        <f>Units.U170</f>
        <v/>
      </c>
      <c r="V173">
        <f>Units.V170</f>
        <v/>
      </c>
      <c r="W173">
        <f>Units.W170</f>
        <v/>
      </c>
      <c r="X173">
        <f>Units.X170</f>
        <v/>
      </c>
      <c r="Y173">
        <f>Units.Y170</f>
        <v/>
      </c>
      <c r="Z173">
        <f>Units.Z170</f>
        <v/>
      </c>
      <c r="AA173">
        <f>Units.AA170</f>
        <v/>
      </c>
      <c r="AB173">
        <f>Units.AB170</f>
        <v/>
      </c>
      <c r="AC173">
        <f>Units.AC170</f>
        <v/>
      </c>
      <c r="AD173">
        <f>Units.AD170</f>
        <v/>
      </c>
      <c r="AE173">
        <f>Units.AE170</f>
        <v/>
      </c>
      <c r="AF173">
        <f>Units.AF170</f>
        <v/>
      </c>
      <c r="AG173">
        <f>Units.AG170</f>
        <v/>
      </c>
      <c r="AH173">
        <f>Units.AH170</f>
        <v/>
      </c>
      <c r="AI173">
        <f>Units.AI170</f>
        <v/>
      </c>
      <c r="AJ173">
        <f>Units.AJ170</f>
        <v/>
      </c>
    </row>
    <row r="174">
      <c r="A174">
        <f>Units.A171</f>
        <v/>
      </c>
      <c r="B174">
        <f>Units.B171</f>
        <v/>
      </c>
      <c r="C174">
        <f>Units.C171</f>
        <v/>
      </c>
      <c r="D174">
        <f>Units.D171</f>
        <v/>
      </c>
      <c r="E174">
        <f>Units.E171</f>
        <v/>
      </c>
      <c r="F174">
        <f>Units.F171</f>
        <v/>
      </c>
      <c r="G174">
        <f>Units.G171</f>
        <v/>
      </c>
      <c r="H174">
        <f>Units.H171</f>
        <v/>
      </c>
      <c r="I174">
        <f>Units.I171</f>
        <v/>
      </c>
      <c r="J174">
        <f>Units.J171</f>
        <v/>
      </c>
      <c r="K174">
        <f>Units.K171</f>
        <v/>
      </c>
      <c r="L174">
        <f>Units.L171</f>
        <v/>
      </c>
      <c r="M174">
        <f>Units.M171</f>
        <v/>
      </c>
      <c r="N174">
        <f>Units.N171</f>
        <v/>
      </c>
      <c r="O174">
        <f>Units.O171</f>
        <v/>
      </c>
      <c r="P174">
        <f>Units.P171</f>
        <v/>
      </c>
      <c r="Q174">
        <f>Units.Q171</f>
        <v/>
      </c>
      <c r="R174">
        <f>Units.R171</f>
        <v/>
      </c>
      <c r="S174">
        <f>Units.S171</f>
        <v/>
      </c>
      <c r="T174">
        <f>Units.T171</f>
        <v/>
      </c>
      <c r="U174">
        <f>Units.U171</f>
        <v/>
      </c>
      <c r="V174">
        <f>Units.V171</f>
        <v/>
      </c>
      <c r="W174">
        <f>Units.W171</f>
        <v/>
      </c>
      <c r="X174">
        <f>Units.X171</f>
        <v/>
      </c>
      <c r="Y174">
        <f>Units.Y171</f>
        <v/>
      </c>
      <c r="Z174">
        <f>Units.Z171</f>
        <v/>
      </c>
      <c r="AA174">
        <f>Units.AA171</f>
        <v/>
      </c>
      <c r="AB174">
        <f>Units.AB171</f>
        <v/>
      </c>
      <c r="AC174">
        <f>Units.AC171</f>
        <v/>
      </c>
      <c r="AD174">
        <f>Units.AD171</f>
        <v/>
      </c>
      <c r="AE174">
        <f>Units.AE171</f>
        <v/>
      </c>
      <c r="AF174">
        <f>Units.AF171</f>
        <v/>
      </c>
      <c r="AG174">
        <f>Units.AG171</f>
        <v/>
      </c>
      <c r="AH174">
        <f>Units.AH171</f>
        <v/>
      </c>
      <c r="AI174">
        <f>Units.AI171</f>
        <v/>
      </c>
      <c r="AJ174">
        <f>Units.AJ171</f>
        <v/>
      </c>
    </row>
    <row r="175">
      <c r="A175">
        <f>Units.A172</f>
        <v/>
      </c>
      <c r="B175">
        <f>Units.B172</f>
        <v/>
      </c>
      <c r="C175">
        <f>Units.C172</f>
        <v/>
      </c>
      <c r="D175">
        <f>Units.D172</f>
        <v/>
      </c>
      <c r="E175">
        <f>Units.E172</f>
        <v/>
      </c>
      <c r="F175">
        <f>Units.F172</f>
        <v/>
      </c>
      <c r="G175">
        <f>Units.G172</f>
        <v/>
      </c>
      <c r="H175">
        <f>Units.H172</f>
        <v/>
      </c>
      <c r="I175">
        <f>Units.I172</f>
        <v/>
      </c>
      <c r="J175">
        <f>Units.J172</f>
        <v/>
      </c>
      <c r="K175">
        <f>Units.K172</f>
        <v/>
      </c>
      <c r="L175">
        <f>Units.L172</f>
        <v/>
      </c>
      <c r="M175">
        <f>Units.M172</f>
        <v/>
      </c>
      <c r="N175">
        <f>Units.N172</f>
        <v/>
      </c>
      <c r="O175">
        <f>Units.O172</f>
        <v/>
      </c>
      <c r="P175">
        <f>Units.P172</f>
        <v/>
      </c>
      <c r="Q175">
        <f>Units.Q172</f>
        <v/>
      </c>
      <c r="R175">
        <f>Units.R172</f>
        <v/>
      </c>
      <c r="S175">
        <f>Units.S172</f>
        <v/>
      </c>
      <c r="T175">
        <f>Units.T172</f>
        <v/>
      </c>
      <c r="U175">
        <f>Units.U172</f>
        <v/>
      </c>
      <c r="V175">
        <f>Units.V172</f>
        <v/>
      </c>
      <c r="W175">
        <f>Units.W172</f>
        <v/>
      </c>
      <c r="X175">
        <f>Units.X172</f>
        <v/>
      </c>
      <c r="Y175">
        <f>Units.Y172</f>
        <v/>
      </c>
      <c r="Z175">
        <f>Units.Z172</f>
        <v/>
      </c>
      <c r="AA175">
        <f>Units.AA172</f>
        <v/>
      </c>
      <c r="AB175">
        <f>Units.AB172</f>
        <v/>
      </c>
      <c r="AC175">
        <f>Units.AC172</f>
        <v/>
      </c>
      <c r="AD175">
        <f>Units.AD172</f>
        <v/>
      </c>
      <c r="AE175">
        <f>Units.AE172</f>
        <v/>
      </c>
      <c r="AF175">
        <f>Units.AF172</f>
        <v/>
      </c>
      <c r="AG175">
        <f>Units.AG172</f>
        <v/>
      </c>
      <c r="AH175">
        <f>Units.AH172</f>
        <v/>
      </c>
      <c r="AI175">
        <f>Units.AI172</f>
        <v/>
      </c>
      <c r="AJ175">
        <f>Units.AJ172</f>
        <v/>
      </c>
    </row>
    <row r="176">
      <c r="A176">
        <f>Units.A173</f>
        <v/>
      </c>
      <c r="B176">
        <f>Units.B173</f>
        <v/>
      </c>
      <c r="C176">
        <f>Units.C173</f>
        <v/>
      </c>
      <c r="D176">
        <f>Units.D173</f>
        <v/>
      </c>
      <c r="E176">
        <f>Units.E173</f>
        <v/>
      </c>
      <c r="F176">
        <f>Units.F173</f>
        <v/>
      </c>
      <c r="G176">
        <f>Units.G173</f>
        <v/>
      </c>
      <c r="H176">
        <f>Units.H173</f>
        <v/>
      </c>
      <c r="I176">
        <f>Units.I173</f>
        <v/>
      </c>
      <c r="J176">
        <f>Units.J173</f>
        <v/>
      </c>
      <c r="K176">
        <f>Units.K173</f>
        <v/>
      </c>
      <c r="L176">
        <f>Units.L173</f>
        <v/>
      </c>
      <c r="M176">
        <f>Units.M173</f>
        <v/>
      </c>
      <c r="N176">
        <f>Units.N173</f>
        <v/>
      </c>
      <c r="O176">
        <f>Units.O173</f>
        <v/>
      </c>
      <c r="P176">
        <f>Units.P173</f>
        <v/>
      </c>
      <c r="Q176">
        <f>Units.Q173</f>
        <v/>
      </c>
      <c r="R176">
        <f>Units.R173</f>
        <v/>
      </c>
      <c r="S176">
        <f>Units.S173</f>
        <v/>
      </c>
      <c r="T176">
        <f>Units.T173</f>
        <v/>
      </c>
      <c r="U176">
        <f>Units.U173</f>
        <v/>
      </c>
      <c r="V176">
        <f>Units.V173</f>
        <v/>
      </c>
      <c r="W176">
        <f>Units.W173</f>
        <v/>
      </c>
      <c r="X176">
        <f>Units.X173</f>
        <v/>
      </c>
      <c r="Y176">
        <f>Units.Y173</f>
        <v/>
      </c>
      <c r="Z176">
        <f>Units.Z173</f>
        <v/>
      </c>
      <c r="AA176">
        <f>Units.AA173</f>
        <v/>
      </c>
      <c r="AB176">
        <f>Units.AB173</f>
        <v/>
      </c>
      <c r="AC176">
        <f>Units.AC173</f>
        <v/>
      </c>
      <c r="AD176">
        <f>Units.AD173</f>
        <v/>
      </c>
      <c r="AE176">
        <f>Units.AE173</f>
        <v/>
      </c>
      <c r="AF176">
        <f>Units.AF173</f>
        <v/>
      </c>
      <c r="AG176">
        <f>Units.AG173</f>
        <v/>
      </c>
      <c r="AH176">
        <f>Units.AH173</f>
        <v/>
      </c>
      <c r="AI176">
        <f>Units.AI173</f>
        <v/>
      </c>
      <c r="AJ176">
        <f>Units.AJ173</f>
        <v/>
      </c>
    </row>
    <row r="177">
      <c r="A177">
        <f>Units.A174</f>
        <v/>
      </c>
      <c r="B177">
        <f>Units.B174</f>
        <v/>
      </c>
      <c r="C177">
        <f>Units.C174</f>
        <v/>
      </c>
      <c r="D177">
        <f>Units.D174</f>
        <v/>
      </c>
      <c r="E177">
        <f>Units.E174</f>
        <v/>
      </c>
      <c r="F177">
        <f>Units.F174</f>
        <v/>
      </c>
      <c r="G177">
        <f>Units.G174</f>
        <v/>
      </c>
      <c r="H177">
        <f>Units.H174</f>
        <v/>
      </c>
      <c r="I177">
        <f>Units.I174</f>
        <v/>
      </c>
      <c r="J177">
        <f>Units.J174</f>
        <v/>
      </c>
      <c r="K177">
        <f>Units.K174</f>
        <v/>
      </c>
      <c r="L177">
        <f>Units.L174</f>
        <v/>
      </c>
      <c r="M177">
        <f>Units.M174</f>
        <v/>
      </c>
      <c r="N177">
        <f>Units.N174</f>
        <v/>
      </c>
      <c r="O177">
        <f>Units.O174</f>
        <v/>
      </c>
      <c r="P177">
        <f>Units.P174</f>
        <v/>
      </c>
      <c r="Q177">
        <f>Units.Q174</f>
        <v/>
      </c>
      <c r="R177">
        <f>Units.R174</f>
        <v/>
      </c>
      <c r="S177">
        <f>Units.S174</f>
        <v/>
      </c>
      <c r="T177">
        <f>Units.T174</f>
        <v/>
      </c>
      <c r="U177">
        <f>Units.U174</f>
        <v/>
      </c>
      <c r="V177">
        <f>Units.V174</f>
        <v/>
      </c>
      <c r="W177">
        <f>Units.W174</f>
        <v/>
      </c>
      <c r="X177">
        <f>Units.X174</f>
        <v/>
      </c>
      <c r="Y177">
        <f>Units.Y174</f>
        <v/>
      </c>
      <c r="Z177">
        <f>Units.Z174</f>
        <v/>
      </c>
      <c r="AA177">
        <f>Units.AA174</f>
        <v/>
      </c>
      <c r="AB177">
        <f>Units.AB174</f>
        <v/>
      </c>
      <c r="AC177">
        <f>Units.AC174</f>
        <v/>
      </c>
      <c r="AD177">
        <f>Units.AD174</f>
        <v/>
      </c>
      <c r="AE177">
        <f>Units.AE174</f>
        <v/>
      </c>
      <c r="AF177">
        <f>Units.AF174</f>
        <v/>
      </c>
      <c r="AG177">
        <f>Units.AG174</f>
        <v/>
      </c>
      <c r="AH177">
        <f>Units.AH174</f>
        <v/>
      </c>
      <c r="AI177">
        <f>Units.AI174</f>
        <v/>
      </c>
      <c r="AJ177">
        <f>Units.AJ174</f>
        <v/>
      </c>
    </row>
    <row r="178">
      <c r="A178">
        <f>Units.A175</f>
        <v/>
      </c>
      <c r="B178">
        <f>Units.B175</f>
        <v/>
      </c>
      <c r="C178">
        <f>Units.C175</f>
        <v/>
      </c>
      <c r="D178">
        <f>Units.D175</f>
        <v/>
      </c>
      <c r="E178">
        <f>Units.E175</f>
        <v/>
      </c>
      <c r="F178">
        <f>Units.F175</f>
        <v/>
      </c>
      <c r="G178">
        <f>Units.G175</f>
        <v/>
      </c>
      <c r="H178">
        <f>Units.H175</f>
        <v/>
      </c>
      <c r="I178">
        <f>Units.I175</f>
        <v/>
      </c>
      <c r="J178">
        <f>Units.J175</f>
        <v/>
      </c>
      <c r="K178">
        <f>Units.K175</f>
        <v/>
      </c>
      <c r="L178">
        <f>Units.L175</f>
        <v/>
      </c>
      <c r="M178">
        <f>Units.M175</f>
        <v/>
      </c>
      <c r="N178">
        <f>Units.N175</f>
        <v/>
      </c>
      <c r="O178">
        <f>Units.O175</f>
        <v/>
      </c>
      <c r="P178">
        <f>Units.P175</f>
        <v/>
      </c>
      <c r="Q178">
        <f>Units.Q175</f>
        <v/>
      </c>
      <c r="R178">
        <f>Units.R175</f>
        <v/>
      </c>
      <c r="S178">
        <f>Units.S175</f>
        <v/>
      </c>
      <c r="T178">
        <f>Units.T175</f>
        <v/>
      </c>
      <c r="U178">
        <f>Units.U175</f>
        <v/>
      </c>
      <c r="V178">
        <f>Units.V175</f>
        <v/>
      </c>
      <c r="W178">
        <f>Units.W175</f>
        <v/>
      </c>
      <c r="X178">
        <f>Units.X175</f>
        <v/>
      </c>
      <c r="Y178">
        <f>Units.Y175</f>
        <v/>
      </c>
      <c r="Z178">
        <f>Units.Z175</f>
        <v/>
      </c>
      <c r="AA178">
        <f>Units.AA175</f>
        <v/>
      </c>
      <c r="AB178">
        <f>Units.AB175</f>
        <v/>
      </c>
      <c r="AC178">
        <f>Units.AC175</f>
        <v/>
      </c>
      <c r="AD178">
        <f>Units.AD175</f>
        <v/>
      </c>
      <c r="AE178">
        <f>Units.AE175</f>
        <v/>
      </c>
      <c r="AF178">
        <f>Units.AF175</f>
        <v/>
      </c>
      <c r="AG178">
        <f>Units.AG175</f>
        <v/>
      </c>
      <c r="AH178">
        <f>Units.AH175</f>
        <v/>
      </c>
      <c r="AI178">
        <f>Units.AI175</f>
        <v/>
      </c>
      <c r="AJ178">
        <f>Units.AJ175</f>
        <v/>
      </c>
    </row>
    <row r="179">
      <c r="A179">
        <f>Units.A176</f>
        <v/>
      </c>
      <c r="B179">
        <f>Units.B176</f>
        <v/>
      </c>
      <c r="C179">
        <f>Units.C176</f>
        <v/>
      </c>
      <c r="D179">
        <f>Units.D176</f>
        <v/>
      </c>
      <c r="E179">
        <f>Units.E176</f>
        <v/>
      </c>
      <c r="F179">
        <f>Units.F176</f>
        <v/>
      </c>
      <c r="G179">
        <f>Units.G176</f>
        <v/>
      </c>
      <c r="H179">
        <f>Units.H176</f>
        <v/>
      </c>
      <c r="I179">
        <f>Units.I176</f>
        <v/>
      </c>
      <c r="J179">
        <f>Units.J176</f>
        <v/>
      </c>
      <c r="K179">
        <f>Units.K176</f>
        <v/>
      </c>
      <c r="L179">
        <f>Units.L176</f>
        <v/>
      </c>
      <c r="M179">
        <f>Units.M176</f>
        <v/>
      </c>
      <c r="N179">
        <f>Units.N176</f>
        <v/>
      </c>
      <c r="O179">
        <f>Units.O176</f>
        <v/>
      </c>
      <c r="P179">
        <f>Units.P176</f>
        <v/>
      </c>
      <c r="Q179">
        <f>Units.Q176</f>
        <v/>
      </c>
      <c r="R179">
        <f>Units.R176</f>
        <v/>
      </c>
      <c r="S179">
        <f>Units.S176</f>
        <v/>
      </c>
      <c r="T179">
        <f>Units.T176</f>
        <v/>
      </c>
      <c r="U179">
        <f>Units.U176</f>
        <v/>
      </c>
      <c r="V179">
        <f>Units.V176</f>
        <v/>
      </c>
      <c r="W179">
        <f>Units.W176</f>
        <v/>
      </c>
      <c r="X179">
        <f>Units.X176</f>
        <v/>
      </c>
      <c r="Y179">
        <f>Units.Y176</f>
        <v/>
      </c>
      <c r="Z179">
        <f>Units.Z176</f>
        <v/>
      </c>
      <c r="AA179">
        <f>Units.AA176</f>
        <v/>
      </c>
      <c r="AB179">
        <f>Units.AB176</f>
        <v/>
      </c>
      <c r="AC179">
        <f>Units.AC176</f>
        <v/>
      </c>
      <c r="AD179">
        <f>Units.AD176</f>
        <v/>
      </c>
      <c r="AE179">
        <f>Units.AE176</f>
        <v/>
      </c>
      <c r="AF179">
        <f>Units.AF176</f>
        <v/>
      </c>
      <c r="AG179">
        <f>Units.AG176</f>
        <v/>
      </c>
      <c r="AH179">
        <f>Units.AH176</f>
        <v/>
      </c>
      <c r="AI179">
        <f>Units.AI176</f>
        <v/>
      </c>
      <c r="AJ179">
        <f>Units.AJ176</f>
        <v/>
      </c>
    </row>
    <row r="180">
      <c r="A180">
        <f>Units.A177</f>
        <v/>
      </c>
      <c r="B180">
        <f>Units.B177</f>
        <v/>
      </c>
      <c r="C180">
        <f>Units.C177</f>
        <v/>
      </c>
      <c r="D180">
        <f>Units.D177</f>
        <v/>
      </c>
      <c r="E180">
        <f>Units.E177</f>
        <v/>
      </c>
      <c r="F180">
        <f>Units.F177</f>
        <v/>
      </c>
      <c r="G180">
        <f>Units.G177</f>
        <v/>
      </c>
      <c r="H180">
        <f>Units.H177</f>
        <v/>
      </c>
      <c r="I180">
        <f>Units.I177</f>
        <v/>
      </c>
      <c r="J180">
        <f>Units.J177</f>
        <v/>
      </c>
      <c r="K180">
        <f>Units.K177</f>
        <v/>
      </c>
      <c r="L180">
        <f>Units.L177</f>
        <v/>
      </c>
      <c r="M180">
        <f>Units.M177</f>
        <v/>
      </c>
      <c r="N180">
        <f>Units.N177</f>
        <v/>
      </c>
      <c r="O180">
        <f>Units.O177</f>
        <v/>
      </c>
      <c r="P180">
        <f>Units.P177</f>
        <v/>
      </c>
      <c r="Q180">
        <f>Units.Q177</f>
        <v/>
      </c>
      <c r="R180">
        <f>Units.R177</f>
        <v/>
      </c>
      <c r="S180">
        <f>Units.S177</f>
        <v/>
      </c>
      <c r="T180">
        <f>Units.T177</f>
        <v/>
      </c>
      <c r="U180">
        <f>Units.U177</f>
        <v/>
      </c>
      <c r="V180">
        <f>Units.V177</f>
        <v/>
      </c>
      <c r="W180">
        <f>Units.W177</f>
        <v/>
      </c>
      <c r="X180">
        <f>Units.X177</f>
        <v/>
      </c>
      <c r="Y180">
        <f>Units.Y177</f>
        <v/>
      </c>
      <c r="Z180">
        <f>Units.Z177</f>
        <v/>
      </c>
      <c r="AA180">
        <f>Units.AA177</f>
        <v/>
      </c>
      <c r="AB180">
        <f>Units.AB177</f>
        <v/>
      </c>
      <c r="AC180">
        <f>Units.AC177</f>
        <v/>
      </c>
      <c r="AD180">
        <f>Units.AD177</f>
        <v/>
      </c>
      <c r="AE180">
        <f>Units.AE177</f>
        <v/>
      </c>
      <c r="AF180">
        <f>Units.AF177</f>
        <v/>
      </c>
      <c r="AG180">
        <f>Units.AG177</f>
        <v/>
      </c>
      <c r="AH180">
        <f>Units.AH177</f>
        <v/>
      </c>
      <c r="AI180">
        <f>Units.AI177</f>
        <v/>
      </c>
      <c r="AJ180">
        <f>Units.AJ177</f>
        <v/>
      </c>
    </row>
    <row r="181">
      <c r="A181">
        <f>Units.A178</f>
        <v/>
      </c>
      <c r="B181">
        <f>Units.B178</f>
        <v/>
      </c>
      <c r="C181">
        <f>Units.C178</f>
        <v/>
      </c>
      <c r="D181">
        <f>Units.D178</f>
        <v/>
      </c>
      <c r="E181">
        <f>Units.E178</f>
        <v/>
      </c>
      <c r="F181">
        <f>Units.F178</f>
        <v/>
      </c>
      <c r="G181">
        <f>Units.G178</f>
        <v/>
      </c>
      <c r="H181">
        <f>Units.H178</f>
        <v/>
      </c>
      <c r="I181">
        <f>Units.I178</f>
        <v/>
      </c>
      <c r="J181">
        <f>Units.J178</f>
        <v/>
      </c>
      <c r="K181">
        <f>Units.K178</f>
        <v/>
      </c>
      <c r="L181">
        <f>Units.L178</f>
        <v/>
      </c>
      <c r="M181">
        <f>Units.M178</f>
        <v/>
      </c>
      <c r="N181">
        <f>Units.N178</f>
        <v/>
      </c>
      <c r="O181">
        <f>Units.O178</f>
        <v/>
      </c>
      <c r="P181">
        <f>Units.P178</f>
        <v/>
      </c>
      <c r="Q181">
        <f>Units.Q178</f>
        <v/>
      </c>
      <c r="R181">
        <f>Units.R178</f>
        <v/>
      </c>
      <c r="S181">
        <f>Units.S178</f>
        <v/>
      </c>
      <c r="T181">
        <f>Units.T178</f>
        <v/>
      </c>
      <c r="U181">
        <f>Units.U178</f>
        <v/>
      </c>
      <c r="V181">
        <f>Units.V178</f>
        <v/>
      </c>
      <c r="W181">
        <f>Units.W178</f>
        <v/>
      </c>
      <c r="X181">
        <f>Units.X178</f>
        <v/>
      </c>
      <c r="Y181">
        <f>Units.Y178</f>
        <v/>
      </c>
      <c r="Z181">
        <f>Units.Z178</f>
        <v/>
      </c>
      <c r="AA181">
        <f>Units.AA178</f>
        <v/>
      </c>
      <c r="AB181">
        <f>Units.AB178</f>
        <v/>
      </c>
      <c r="AC181">
        <f>Units.AC178</f>
        <v/>
      </c>
      <c r="AD181">
        <f>Units.AD178</f>
        <v/>
      </c>
      <c r="AE181">
        <f>Units.AE178</f>
        <v/>
      </c>
      <c r="AF181">
        <f>Units.AF178</f>
        <v/>
      </c>
      <c r="AG181">
        <f>Units.AG178</f>
        <v/>
      </c>
      <c r="AH181">
        <f>Units.AH178</f>
        <v/>
      </c>
      <c r="AI181">
        <f>Units.AI178</f>
        <v/>
      </c>
      <c r="AJ181">
        <f>Units.AJ178</f>
        <v/>
      </c>
    </row>
    <row r="182">
      <c r="A182">
        <f>Units.A179</f>
        <v/>
      </c>
      <c r="B182">
        <f>Units.B179</f>
        <v/>
      </c>
      <c r="C182">
        <f>Units.C179</f>
        <v/>
      </c>
      <c r="D182">
        <f>Units.D179</f>
        <v/>
      </c>
      <c r="E182">
        <f>Units.E179</f>
        <v/>
      </c>
      <c r="F182">
        <f>Units.F179</f>
        <v/>
      </c>
      <c r="G182">
        <f>Units.G179</f>
        <v/>
      </c>
      <c r="H182">
        <f>Units.H179</f>
        <v/>
      </c>
      <c r="I182">
        <f>Units.I179</f>
        <v/>
      </c>
      <c r="J182">
        <f>Units.J179</f>
        <v/>
      </c>
      <c r="K182">
        <f>Units.K179</f>
        <v/>
      </c>
      <c r="L182">
        <f>Units.L179</f>
        <v/>
      </c>
      <c r="M182">
        <f>Units.M179</f>
        <v/>
      </c>
      <c r="N182">
        <f>Units.N179</f>
        <v/>
      </c>
      <c r="O182">
        <f>Units.O179</f>
        <v/>
      </c>
      <c r="P182">
        <f>Units.P179</f>
        <v/>
      </c>
      <c r="Q182">
        <f>Units.Q179</f>
        <v/>
      </c>
      <c r="R182">
        <f>Units.R179</f>
        <v/>
      </c>
      <c r="S182">
        <f>Units.S179</f>
        <v/>
      </c>
      <c r="T182">
        <f>Units.T179</f>
        <v/>
      </c>
      <c r="U182">
        <f>Units.U179</f>
        <v/>
      </c>
      <c r="V182">
        <f>Units.V179</f>
        <v/>
      </c>
      <c r="W182">
        <f>Units.W179</f>
        <v/>
      </c>
      <c r="X182">
        <f>Units.X179</f>
        <v/>
      </c>
      <c r="Y182">
        <f>Units.Y179</f>
        <v/>
      </c>
      <c r="Z182">
        <f>Units.Z179</f>
        <v/>
      </c>
      <c r="AA182">
        <f>Units.AA179</f>
        <v/>
      </c>
      <c r="AB182">
        <f>Units.AB179</f>
        <v/>
      </c>
      <c r="AC182">
        <f>Units.AC179</f>
        <v/>
      </c>
      <c r="AD182">
        <f>Units.AD179</f>
        <v/>
      </c>
      <c r="AE182">
        <f>Units.AE179</f>
        <v/>
      </c>
      <c r="AF182">
        <f>Units.AF179</f>
        <v/>
      </c>
      <c r="AG182">
        <f>Units.AG179</f>
        <v/>
      </c>
      <c r="AH182">
        <f>Units.AH179</f>
        <v/>
      </c>
      <c r="AI182">
        <f>Units.AI179</f>
        <v/>
      </c>
      <c r="AJ182">
        <f>Units.AJ179</f>
        <v/>
      </c>
    </row>
    <row r="183">
      <c r="A183">
        <f>Units.A180</f>
        <v/>
      </c>
      <c r="B183">
        <f>Units.B180</f>
        <v/>
      </c>
      <c r="C183">
        <f>Units.C180</f>
        <v/>
      </c>
      <c r="D183">
        <f>Units.D180</f>
        <v/>
      </c>
      <c r="E183">
        <f>Units.E180</f>
        <v/>
      </c>
      <c r="F183">
        <f>Units.F180</f>
        <v/>
      </c>
      <c r="G183">
        <f>Units.G180</f>
        <v/>
      </c>
      <c r="H183">
        <f>Units.H180</f>
        <v/>
      </c>
      <c r="I183">
        <f>Units.I180</f>
        <v/>
      </c>
      <c r="J183">
        <f>Units.J180</f>
        <v/>
      </c>
      <c r="K183">
        <f>Units.K180</f>
        <v/>
      </c>
      <c r="L183">
        <f>Units.L180</f>
        <v/>
      </c>
      <c r="M183">
        <f>Units.M180</f>
        <v/>
      </c>
      <c r="N183">
        <f>Units.N180</f>
        <v/>
      </c>
      <c r="O183">
        <f>Units.O180</f>
        <v/>
      </c>
      <c r="P183">
        <f>Units.P180</f>
        <v/>
      </c>
      <c r="Q183">
        <f>Units.Q180</f>
        <v/>
      </c>
      <c r="R183">
        <f>Units.R180</f>
        <v/>
      </c>
      <c r="S183">
        <f>Units.S180</f>
        <v/>
      </c>
      <c r="T183">
        <f>Units.T180</f>
        <v/>
      </c>
      <c r="U183">
        <f>Units.U180</f>
        <v/>
      </c>
      <c r="V183">
        <f>Units.V180</f>
        <v/>
      </c>
      <c r="W183">
        <f>Units.W180</f>
        <v/>
      </c>
      <c r="X183">
        <f>Units.X180</f>
        <v/>
      </c>
      <c r="Y183">
        <f>Units.Y180</f>
        <v/>
      </c>
      <c r="Z183">
        <f>Units.Z180</f>
        <v/>
      </c>
      <c r="AA183">
        <f>Units.AA180</f>
        <v/>
      </c>
      <c r="AB183">
        <f>Units.AB180</f>
        <v/>
      </c>
      <c r="AC183">
        <f>Units.AC180</f>
        <v/>
      </c>
      <c r="AD183">
        <f>Units.AD180</f>
        <v/>
      </c>
      <c r="AE183">
        <f>Units.AE180</f>
        <v/>
      </c>
      <c r="AF183">
        <f>Units.AF180</f>
        <v/>
      </c>
      <c r="AG183">
        <f>Units.AG180</f>
        <v/>
      </c>
      <c r="AH183">
        <f>Units.AH180</f>
        <v/>
      </c>
      <c r="AI183">
        <f>Units.AI180</f>
        <v/>
      </c>
      <c r="AJ183">
        <f>Units.AJ180</f>
        <v/>
      </c>
    </row>
    <row r="184">
      <c r="A184">
        <f>Units.A181</f>
        <v/>
      </c>
      <c r="B184">
        <f>Units.B181</f>
        <v/>
      </c>
      <c r="C184">
        <f>Units.C181</f>
        <v/>
      </c>
      <c r="D184">
        <f>Units.D181</f>
        <v/>
      </c>
      <c r="E184">
        <f>Units.E181</f>
        <v/>
      </c>
      <c r="F184">
        <f>Units.F181</f>
        <v/>
      </c>
      <c r="G184">
        <f>Units.G181</f>
        <v/>
      </c>
      <c r="H184">
        <f>Units.H181</f>
        <v/>
      </c>
      <c r="I184">
        <f>Units.I181</f>
        <v/>
      </c>
      <c r="J184">
        <f>Units.J181</f>
        <v/>
      </c>
      <c r="K184">
        <f>Units.K181</f>
        <v/>
      </c>
      <c r="L184">
        <f>Units.L181</f>
        <v/>
      </c>
      <c r="M184">
        <f>Units.M181</f>
        <v/>
      </c>
      <c r="N184">
        <f>Units.N181</f>
        <v/>
      </c>
      <c r="O184">
        <f>Units.O181</f>
        <v/>
      </c>
      <c r="P184">
        <f>Units.P181</f>
        <v/>
      </c>
      <c r="Q184">
        <f>Units.Q181</f>
        <v/>
      </c>
      <c r="R184">
        <f>Units.R181</f>
        <v/>
      </c>
      <c r="S184">
        <f>Units.S181</f>
        <v/>
      </c>
      <c r="T184">
        <f>Units.T181</f>
        <v/>
      </c>
      <c r="U184">
        <f>Units.U181</f>
        <v/>
      </c>
      <c r="V184">
        <f>Units.V181</f>
        <v/>
      </c>
      <c r="W184">
        <f>Units.W181</f>
        <v/>
      </c>
      <c r="X184">
        <f>Units.X181</f>
        <v/>
      </c>
      <c r="Y184">
        <f>Units.Y181</f>
        <v/>
      </c>
      <c r="Z184">
        <f>Units.Z181</f>
        <v/>
      </c>
      <c r="AA184">
        <f>Units.AA181</f>
        <v/>
      </c>
      <c r="AB184">
        <f>Units.AB181</f>
        <v/>
      </c>
      <c r="AC184">
        <f>Units.AC181</f>
        <v/>
      </c>
      <c r="AD184">
        <f>Units.AD181</f>
        <v/>
      </c>
      <c r="AE184">
        <f>Units.AE181</f>
        <v/>
      </c>
      <c r="AF184">
        <f>Units.AF181</f>
        <v/>
      </c>
      <c r="AG184">
        <f>Units.AG181</f>
        <v/>
      </c>
      <c r="AH184">
        <f>Units.AH181</f>
        <v/>
      </c>
      <c r="AI184">
        <f>Units.AI181</f>
        <v/>
      </c>
      <c r="AJ184">
        <f>Units.AJ181</f>
        <v/>
      </c>
    </row>
    <row r="185">
      <c r="A185">
        <f>Units.A182</f>
        <v/>
      </c>
      <c r="B185">
        <f>Units.B182</f>
        <v/>
      </c>
      <c r="C185">
        <f>Units.C182</f>
        <v/>
      </c>
      <c r="D185">
        <f>Units.D182</f>
        <v/>
      </c>
      <c r="E185">
        <f>Units.E182</f>
        <v/>
      </c>
      <c r="F185">
        <f>Units.F182</f>
        <v/>
      </c>
      <c r="G185">
        <f>Units.G182</f>
        <v/>
      </c>
      <c r="H185">
        <f>Units.H182</f>
        <v/>
      </c>
      <c r="I185">
        <f>Units.I182</f>
        <v/>
      </c>
      <c r="J185">
        <f>Units.J182</f>
        <v/>
      </c>
      <c r="K185">
        <f>Units.K182</f>
        <v/>
      </c>
      <c r="L185">
        <f>Units.L182</f>
        <v/>
      </c>
      <c r="M185">
        <f>Units.M182</f>
        <v/>
      </c>
      <c r="N185">
        <f>Units.N182</f>
        <v/>
      </c>
      <c r="O185">
        <f>Units.O182</f>
        <v/>
      </c>
      <c r="P185">
        <f>Units.P182</f>
        <v/>
      </c>
      <c r="Q185">
        <f>Units.Q182</f>
        <v/>
      </c>
      <c r="R185">
        <f>Units.R182</f>
        <v/>
      </c>
      <c r="S185">
        <f>Units.S182</f>
        <v/>
      </c>
      <c r="T185">
        <f>Units.T182</f>
        <v/>
      </c>
      <c r="U185">
        <f>Units.U182</f>
        <v/>
      </c>
      <c r="V185">
        <f>Units.V182</f>
        <v/>
      </c>
      <c r="W185">
        <f>Units.W182</f>
        <v/>
      </c>
      <c r="X185">
        <f>Units.X182</f>
        <v/>
      </c>
      <c r="Y185">
        <f>Units.Y182</f>
        <v/>
      </c>
      <c r="Z185">
        <f>Units.Z182</f>
        <v/>
      </c>
      <c r="AA185">
        <f>Units.AA182</f>
        <v/>
      </c>
      <c r="AB185">
        <f>Units.AB182</f>
        <v/>
      </c>
      <c r="AC185">
        <f>Units.AC182</f>
        <v/>
      </c>
      <c r="AD185">
        <f>Units.AD182</f>
        <v/>
      </c>
      <c r="AE185">
        <f>Units.AE182</f>
        <v/>
      </c>
      <c r="AF185">
        <f>Units.AF182</f>
        <v/>
      </c>
      <c r="AG185">
        <f>Units.AG182</f>
        <v/>
      </c>
      <c r="AH185">
        <f>Units.AH182</f>
        <v/>
      </c>
      <c r="AI185">
        <f>Units.AI182</f>
        <v/>
      </c>
      <c r="AJ185">
        <f>Units.AJ182</f>
        <v/>
      </c>
    </row>
    <row r="186">
      <c r="A186">
        <f>Units.A183</f>
        <v/>
      </c>
      <c r="B186">
        <f>Units.B183</f>
        <v/>
      </c>
      <c r="C186">
        <f>Units.C183</f>
        <v/>
      </c>
      <c r="D186">
        <f>Units.D183</f>
        <v/>
      </c>
      <c r="E186">
        <f>Units.E183</f>
        <v/>
      </c>
      <c r="F186">
        <f>Units.F183</f>
        <v/>
      </c>
      <c r="G186">
        <f>Units.G183</f>
        <v/>
      </c>
      <c r="H186">
        <f>Units.H183</f>
        <v/>
      </c>
      <c r="I186">
        <f>Units.I183</f>
        <v/>
      </c>
      <c r="J186">
        <f>Units.J183</f>
        <v/>
      </c>
      <c r="K186">
        <f>Units.K183</f>
        <v/>
      </c>
      <c r="L186">
        <f>Units.L183</f>
        <v/>
      </c>
      <c r="M186">
        <f>Units.M183</f>
        <v/>
      </c>
      <c r="N186">
        <f>Units.N183</f>
        <v/>
      </c>
      <c r="O186">
        <f>Units.O183</f>
        <v/>
      </c>
      <c r="P186">
        <f>Units.P183</f>
        <v/>
      </c>
      <c r="Q186">
        <f>Units.Q183</f>
        <v/>
      </c>
      <c r="R186">
        <f>Units.R183</f>
        <v/>
      </c>
      <c r="S186">
        <f>Units.S183</f>
        <v/>
      </c>
      <c r="T186">
        <f>Units.T183</f>
        <v/>
      </c>
      <c r="U186">
        <f>Units.U183</f>
        <v/>
      </c>
      <c r="V186">
        <f>Units.V183</f>
        <v/>
      </c>
      <c r="W186">
        <f>Units.W183</f>
        <v/>
      </c>
      <c r="X186">
        <f>Units.X183</f>
        <v/>
      </c>
      <c r="Y186">
        <f>Units.Y183</f>
        <v/>
      </c>
      <c r="Z186">
        <f>Units.Z183</f>
        <v/>
      </c>
      <c r="AA186">
        <f>Units.AA183</f>
        <v/>
      </c>
      <c r="AB186">
        <f>Units.AB183</f>
        <v/>
      </c>
      <c r="AC186">
        <f>Units.AC183</f>
        <v/>
      </c>
      <c r="AD186">
        <f>Units.AD183</f>
        <v/>
      </c>
      <c r="AE186">
        <f>Units.AE183</f>
        <v/>
      </c>
      <c r="AF186">
        <f>Units.AF183</f>
        <v/>
      </c>
      <c r="AG186">
        <f>Units.AG183</f>
        <v/>
      </c>
      <c r="AH186">
        <f>Units.AH183</f>
        <v/>
      </c>
      <c r="AI186">
        <f>Units.AI183</f>
        <v/>
      </c>
      <c r="AJ186">
        <f>Units.AJ183</f>
        <v/>
      </c>
    </row>
    <row r="187">
      <c r="A187">
        <f>Units.A184</f>
        <v/>
      </c>
      <c r="B187">
        <f>Units.B184</f>
        <v/>
      </c>
      <c r="C187">
        <f>Units.C184</f>
        <v/>
      </c>
      <c r="D187">
        <f>Units.D184</f>
        <v/>
      </c>
      <c r="E187">
        <f>Units.E184</f>
        <v/>
      </c>
      <c r="F187">
        <f>Units.F184</f>
        <v/>
      </c>
      <c r="G187">
        <f>Units.G184</f>
        <v/>
      </c>
      <c r="H187">
        <f>Units.H184</f>
        <v/>
      </c>
      <c r="I187">
        <f>Units.I184</f>
        <v/>
      </c>
      <c r="J187">
        <f>Units.J184</f>
        <v/>
      </c>
      <c r="K187">
        <f>Units.K184</f>
        <v/>
      </c>
      <c r="L187">
        <f>Units.L184</f>
        <v/>
      </c>
      <c r="M187">
        <f>Units.M184</f>
        <v/>
      </c>
      <c r="N187">
        <f>Units.N184</f>
        <v/>
      </c>
      <c r="O187">
        <f>Units.O184</f>
        <v/>
      </c>
      <c r="P187">
        <f>Units.P184</f>
        <v/>
      </c>
      <c r="Q187">
        <f>Units.Q184</f>
        <v/>
      </c>
      <c r="R187">
        <f>Units.R184</f>
        <v/>
      </c>
      <c r="S187">
        <f>Units.S184</f>
        <v/>
      </c>
      <c r="T187">
        <f>Units.T184</f>
        <v/>
      </c>
      <c r="U187">
        <f>Units.U184</f>
        <v/>
      </c>
      <c r="V187">
        <f>Units.V184</f>
        <v/>
      </c>
      <c r="W187">
        <f>Units.W184</f>
        <v/>
      </c>
      <c r="X187">
        <f>Units.X184</f>
        <v/>
      </c>
      <c r="Y187">
        <f>Units.Y184</f>
        <v/>
      </c>
      <c r="Z187">
        <f>Units.Z184</f>
        <v/>
      </c>
      <c r="AA187">
        <f>Units.AA184</f>
        <v/>
      </c>
      <c r="AB187">
        <f>Units.AB184</f>
        <v/>
      </c>
      <c r="AC187">
        <f>Units.AC184</f>
        <v/>
      </c>
      <c r="AD187">
        <f>Units.AD184</f>
        <v/>
      </c>
      <c r="AE187">
        <f>Units.AE184</f>
        <v/>
      </c>
      <c r="AF187">
        <f>Units.AF184</f>
        <v/>
      </c>
      <c r="AG187">
        <f>Units.AG184</f>
        <v/>
      </c>
      <c r="AH187">
        <f>Units.AH184</f>
        <v/>
      </c>
      <c r="AI187">
        <f>Units.AI184</f>
        <v/>
      </c>
      <c r="AJ187">
        <f>Units.AJ184</f>
        <v/>
      </c>
    </row>
    <row r="188">
      <c r="A188">
        <f>Units.A185</f>
        <v/>
      </c>
      <c r="B188">
        <f>Units.B185</f>
        <v/>
      </c>
      <c r="C188">
        <f>Units.C185</f>
        <v/>
      </c>
      <c r="D188">
        <f>Units.D185</f>
        <v/>
      </c>
      <c r="E188">
        <f>Units.E185</f>
        <v/>
      </c>
      <c r="F188">
        <f>Units.F185</f>
        <v/>
      </c>
      <c r="G188">
        <f>Units.G185</f>
        <v/>
      </c>
      <c r="H188">
        <f>Units.H185</f>
        <v/>
      </c>
      <c r="I188">
        <f>Units.I185</f>
        <v/>
      </c>
      <c r="J188">
        <f>Units.J185</f>
        <v/>
      </c>
      <c r="K188">
        <f>Units.K185</f>
        <v/>
      </c>
      <c r="L188">
        <f>Units.L185</f>
        <v/>
      </c>
      <c r="M188">
        <f>Units.M185</f>
        <v/>
      </c>
      <c r="N188">
        <f>Units.N185</f>
        <v/>
      </c>
      <c r="O188">
        <f>Units.O185</f>
        <v/>
      </c>
      <c r="P188">
        <f>Units.P185</f>
        <v/>
      </c>
      <c r="Q188">
        <f>Units.Q185</f>
        <v/>
      </c>
      <c r="R188">
        <f>Units.R185</f>
        <v/>
      </c>
      <c r="S188">
        <f>Units.S185</f>
        <v/>
      </c>
      <c r="T188">
        <f>Units.T185</f>
        <v/>
      </c>
      <c r="U188">
        <f>Units.U185</f>
        <v/>
      </c>
      <c r="V188">
        <f>Units.V185</f>
        <v/>
      </c>
      <c r="W188">
        <f>Units.W185</f>
        <v/>
      </c>
      <c r="X188">
        <f>Units.X185</f>
        <v/>
      </c>
      <c r="Y188">
        <f>Units.Y185</f>
        <v/>
      </c>
      <c r="Z188">
        <f>Units.Z185</f>
        <v/>
      </c>
      <c r="AA188">
        <f>Units.AA185</f>
        <v/>
      </c>
      <c r="AB188">
        <f>Units.AB185</f>
        <v/>
      </c>
      <c r="AC188">
        <f>Units.AC185</f>
        <v/>
      </c>
      <c r="AD188">
        <f>Units.AD185</f>
        <v/>
      </c>
      <c r="AE188">
        <f>Units.AE185</f>
        <v/>
      </c>
      <c r="AF188">
        <f>Units.AF185</f>
        <v/>
      </c>
      <c r="AG188">
        <f>Units.AG185</f>
        <v/>
      </c>
      <c r="AH188">
        <f>Units.AH185</f>
        <v/>
      </c>
      <c r="AI188">
        <f>Units.AI185</f>
        <v/>
      </c>
      <c r="AJ188">
        <f>Units.AJ185</f>
        <v/>
      </c>
    </row>
    <row r="189">
      <c r="A189">
        <f>Units.A186</f>
        <v/>
      </c>
      <c r="B189">
        <f>Units.B186</f>
        <v/>
      </c>
      <c r="C189">
        <f>Units.C186</f>
        <v/>
      </c>
      <c r="D189">
        <f>Units.D186</f>
        <v/>
      </c>
      <c r="E189">
        <f>Units.E186</f>
        <v/>
      </c>
      <c r="F189">
        <f>Units.F186</f>
        <v/>
      </c>
      <c r="G189">
        <f>Units.G186</f>
        <v/>
      </c>
      <c r="H189">
        <f>Units.H186</f>
        <v/>
      </c>
      <c r="I189">
        <f>Units.I186</f>
        <v/>
      </c>
      <c r="J189">
        <f>Units.J186</f>
        <v/>
      </c>
      <c r="K189">
        <f>Units.K186</f>
        <v/>
      </c>
      <c r="L189">
        <f>Units.L186</f>
        <v/>
      </c>
      <c r="M189">
        <f>Units.M186</f>
        <v/>
      </c>
      <c r="N189">
        <f>Units.N186</f>
        <v/>
      </c>
      <c r="O189">
        <f>Units.O186</f>
        <v/>
      </c>
      <c r="P189">
        <f>Units.P186</f>
        <v/>
      </c>
      <c r="Q189">
        <f>Units.Q186</f>
        <v/>
      </c>
      <c r="R189">
        <f>Units.R186</f>
        <v/>
      </c>
      <c r="S189">
        <f>Units.S186</f>
        <v/>
      </c>
      <c r="T189">
        <f>Units.T186</f>
        <v/>
      </c>
      <c r="U189">
        <f>Units.U186</f>
        <v/>
      </c>
      <c r="V189">
        <f>Units.V186</f>
        <v/>
      </c>
      <c r="W189">
        <f>Units.W186</f>
        <v/>
      </c>
      <c r="X189">
        <f>Units.X186</f>
        <v/>
      </c>
      <c r="Y189">
        <f>Units.Y186</f>
        <v/>
      </c>
      <c r="Z189">
        <f>Units.Z186</f>
        <v/>
      </c>
      <c r="AA189">
        <f>Units.AA186</f>
        <v/>
      </c>
      <c r="AB189">
        <f>Units.AB186</f>
        <v/>
      </c>
      <c r="AC189">
        <f>Units.AC186</f>
        <v/>
      </c>
      <c r="AD189">
        <f>Units.AD186</f>
        <v/>
      </c>
      <c r="AE189">
        <f>Units.AE186</f>
        <v/>
      </c>
      <c r="AF189">
        <f>Units.AF186</f>
        <v/>
      </c>
      <c r="AG189">
        <f>Units.AG186</f>
        <v/>
      </c>
      <c r="AH189">
        <f>Units.AH186</f>
        <v/>
      </c>
      <c r="AI189">
        <f>Units.AI186</f>
        <v/>
      </c>
      <c r="AJ189">
        <f>Units.AJ186</f>
        <v/>
      </c>
    </row>
    <row r="190">
      <c r="A190">
        <f>Units.A187</f>
        <v/>
      </c>
      <c r="B190">
        <f>Units.B187</f>
        <v/>
      </c>
      <c r="C190">
        <f>Units.C187</f>
        <v/>
      </c>
      <c r="D190">
        <f>Units.D187</f>
        <v/>
      </c>
      <c r="E190">
        <f>Units.E187</f>
        <v/>
      </c>
      <c r="F190">
        <f>Units.F187</f>
        <v/>
      </c>
      <c r="G190">
        <f>Units.G187</f>
        <v/>
      </c>
      <c r="H190">
        <f>Units.H187</f>
        <v/>
      </c>
      <c r="I190">
        <f>Units.I187</f>
        <v/>
      </c>
      <c r="J190">
        <f>Units.J187</f>
        <v/>
      </c>
      <c r="K190">
        <f>Units.K187</f>
        <v/>
      </c>
      <c r="L190">
        <f>Units.L187</f>
        <v/>
      </c>
      <c r="M190">
        <f>Units.M187</f>
        <v/>
      </c>
      <c r="N190">
        <f>Units.N187</f>
        <v/>
      </c>
      <c r="O190">
        <f>Units.O187</f>
        <v/>
      </c>
      <c r="P190">
        <f>Units.P187</f>
        <v/>
      </c>
      <c r="Q190">
        <f>Units.Q187</f>
        <v/>
      </c>
      <c r="R190">
        <f>Units.R187</f>
        <v/>
      </c>
      <c r="S190">
        <f>Units.S187</f>
        <v/>
      </c>
      <c r="T190">
        <f>Units.T187</f>
        <v/>
      </c>
      <c r="U190">
        <f>Units.U187</f>
        <v/>
      </c>
      <c r="V190">
        <f>Units.V187</f>
        <v/>
      </c>
      <c r="W190">
        <f>Units.W187</f>
        <v/>
      </c>
      <c r="X190">
        <f>Units.X187</f>
        <v/>
      </c>
      <c r="Y190">
        <f>Units.Y187</f>
        <v/>
      </c>
      <c r="Z190">
        <f>Units.Z187</f>
        <v/>
      </c>
      <c r="AA190">
        <f>Units.AA187</f>
        <v/>
      </c>
      <c r="AB190">
        <f>Units.AB187</f>
        <v/>
      </c>
      <c r="AC190">
        <f>Units.AC187</f>
        <v/>
      </c>
      <c r="AD190">
        <f>Units.AD187</f>
        <v/>
      </c>
      <c r="AE190">
        <f>Units.AE187</f>
        <v/>
      </c>
      <c r="AF190">
        <f>Units.AF187</f>
        <v/>
      </c>
      <c r="AG190">
        <f>Units.AG187</f>
        <v/>
      </c>
      <c r="AH190">
        <f>Units.AH187</f>
        <v/>
      </c>
      <c r="AI190">
        <f>Units.AI187</f>
        <v/>
      </c>
      <c r="AJ190">
        <f>Units.AJ187</f>
        <v/>
      </c>
    </row>
    <row r="191">
      <c r="A191">
        <f>Units.A188</f>
        <v/>
      </c>
      <c r="B191">
        <f>Units.B188</f>
        <v/>
      </c>
      <c r="C191">
        <f>Units.C188</f>
        <v/>
      </c>
      <c r="D191">
        <f>Units.D188</f>
        <v/>
      </c>
      <c r="E191">
        <f>Units.E188</f>
        <v/>
      </c>
      <c r="F191">
        <f>Units.F188</f>
        <v/>
      </c>
      <c r="G191">
        <f>Units.G188</f>
        <v/>
      </c>
      <c r="H191">
        <f>Units.H188</f>
        <v/>
      </c>
      <c r="I191">
        <f>Units.I188</f>
        <v/>
      </c>
      <c r="J191">
        <f>Units.J188</f>
        <v/>
      </c>
      <c r="K191">
        <f>Units.K188</f>
        <v/>
      </c>
      <c r="L191">
        <f>Units.L188</f>
        <v/>
      </c>
      <c r="M191">
        <f>Units.M188</f>
        <v/>
      </c>
      <c r="N191">
        <f>Units.N188</f>
        <v/>
      </c>
      <c r="O191">
        <f>Units.O188</f>
        <v/>
      </c>
      <c r="P191">
        <f>Units.P188</f>
        <v/>
      </c>
      <c r="Q191">
        <f>Units.Q188</f>
        <v/>
      </c>
      <c r="R191">
        <f>Units.R188</f>
        <v/>
      </c>
      <c r="S191">
        <f>Units.S188</f>
        <v/>
      </c>
      <c r="T191">
        <f>Units.T188</f>
        <v/>
      </c>
      <c r="U191">
        <f>Units.U188</f>
        <v/>
      </c>
      <c r="V191">
        <f>Units.V188</f>
        <v/>
      </c>
      <c r="W191">
        <f>Units.W188</f>
        <v/>
      </c>
      <c r="X191">
        <f>Units.X188</f>
        <v/>
      </c>
      <c r="Y191">
        <f>Units.Y188</f>
        <v/>
      </c>
      <c r="Z191">
        <f>Units.Z188</f>
        <v/>
      </c>
      <c r="AA191">
        <f>Units.AA188</f>
        <v/>
      </c>
      <c r="AB191">
        <f>Units.AB188</f>
        <v/>
      </c>
      <c r="AC191">
        <f>Units.AC188</f>
        <v/>
      </c>
      <c r="AD191">
        <f>Units.AD188</f>
        <v/>
      </c>
      <c r="AE191">
        <f>Units.AE188</f>
        <v/>
      </c>
      <c r="AF191">
        <f>Units.AF188</f>
        <v/>
      </c>
      <c r="AG191">
        <f>Units.AG188</f>
        <v/>
      </c>
      <c r="AH191">
        <f>Units.AH188</f>
        <v/>
      </c>
      <c r="AI191">
        <f>Units.AI188</f>
        <v/>
      </c>
      <c r="AJ191">
        <f>Units.AJ188</f>
        <v/>
      </c>
    </row>
    <row r="192">
      <c r="A192">
        <f>Units.A189</f>
        <v/>
      </c>
      <c r="B192">
        <f>Units.B189</f>
        <v/>
      </c>
      <c r="C192">
        <f>Units.C189</f>
        <v/>
      </c>
      <c r="D192">
        <f>Units.D189</f>
        <v/>
      </c>
      <c r="E192">
        <f>Units.E189</f>
        <v/>
      </c>
      <c r="F192">
        <f>Units.F189</f>
        <v/>
      </c>
      <c r="G192">
        <f>Units.G189</f>
        <v/>
      </c>
      <c r="H192">
        <f>Units.H189</f>
        <v/>
      </c>
      <c r="I192">
        <f>Units.I189</f>
        <v/>
      </c>
      <c r="J192">
        <f>Units.J189</f>
        <v/>
      </c>
      <c r="K192">
        <f>Units.K189</f>
        <v/>
      </c>
      <c r="L192">
        <f>Units.L189</f>
        <v/>
      </c>
      <c r="M192">
        <f>Units.M189</f>
        <v/>
      </c>
      <c r="N192">
        <f>Units.N189</f>
        <v/>
      </c>
      <c r="O192">
        <f>Units.O189</f>
        <v/>
      </c>
      <c r="P192">
        <f>Units.P189</f>
        <v/>
      </c>
      <c r="Q192">
        <f>Units.Q189</f>
        <v/>
      </c>
      <c r="R192">
        <f>Units.R189</f>
        <v/>
      </c>
      <c r="S192">
        <f>Units.S189</f>
        <v/>
      </c>
      <c r="T192">
        <f>Units.T189</f>
        <v/>
      </c>
      <c r="U192">
        <f>Units.U189</f>
        <v/>
      </c>
      <c r="V192">
        <f>Units.V189</f>
        <v/>
      </c>
      <c r="W192">
        <f>Units.W189</f>
        <v/>
      </c>
      <c r="X192">
        <f>Units.X189</f>
        <v/>
      </c>
      <c r="Y192">
        <f>Units.Y189</f>
        <v/>
      </c>
      <c r="Z192">
        <f>Units.Z189</f>
        <v/>
      </c>
      <c r="AA192">
        <f>Units.AA189</f>
        <v/>
      </c>
      <c r="AB192">
        <f>Units.AB189</f>
        <v/>
      </c>
      <c r="AC192">
        <f>Units.AC189</f>
        <v/>
      </c>
      <c r="AD192">
        <f>Units.AD189</f>
        <v/>
      </c>
      <c r="AE192">
        <f>Units.AE189</f>
        <v/>
      </c>
      <c r="AF192">
        <f>Units.AF189</f>
        <v/>
      </c>
      <c r="AG192">
        <f>Units.AG189</f>
        <v/>
      </c>
      <c r="AH192">
        <f>Units.AH189</f>
        <v/>
      </c>
      <c r="AI192">
        <f>Units.AI189</f>
        <v/>
      </c>
      <c r="AJ192">
        <f>Units.AJ189</f>
        <v/>
      </c>
    </row>
    <row r="193">
      <c r="A193">
        <f>Units.A190</f>
        <v/>
      </c>
      <c r="B193">
        <f>Units.B190</f>
        <v/>
      </c>
      <c r="C193">
        <f>Units.C190</f>
        <v/>
      </c>
      <c r="D193">
        <f>Units.D190</f>
        <v/>
      </c>
      <c r="E193">
        <f>Units.E190</f>
        <v/>
      </c>
      <c r="F193">
        <f>Units.F190</f>
        <v/>
      </c>
      <c r="G193">
        <f>Units.G190</f>
        <v/>
      </c>
      <c r="H193">
        <f>Units.H190</f>
        <v/>
      </c>
      <c r="I193">
        <f>Units.I190</f>
        <v/>
      </c>
      <c r="J193">
        <f>Units.J190</f>
        <v/>
      </c>
      <c r="K193">
        <f>Units.K190</f>
        <v/>
      </c>
      <c r="L193">
        <f>Units.L190</f>
        <v/>
      </c>
      <c r="M193">
        <f>Units.M190</f>
        <v/>
      </c>
      <c r="N193">
        <f>Units.N190</f>
        <v/>
      </c>
      <c r="O193">
        <f>Units.O190</f>
        <v/>
      </c>
      <c r="P193">
        <f>Units.P190</f>
        <v/>
      </c>
      <c r="Q193">
        <f>Units.Q190</f>
        <v/>
      </c>
      <c r="R193">
        <f>Units.R190</f>
        <v/>
      </c>
      <c r="S193">
        <f>Units.S190</f>
        <v/>
      </c>
      <c r="T193">
        <f>Units.T190</f>
        <v/>
      </c>
      <c r="U193">
        <f>Units.U190</f>
        <v/>
      </c>
      <c r="V193">
        <f>Units.V190</f>
        <v/>
      </c>
      <c r="W193">
        <f>Units.W190</f>
        <v/>
      </c>
      <c r="X193">
        <f>Units.X190</f>
        <v/>
      </c>
      <c r="Y193">
        <f>Units.Y190</f>
        <v/>
      </c>
      <c r="Z193">
        <f>Units.Z190</f>
        <v/>
      </c>
      <c r="AA193">
        <f>Units.AA190</f>
        <v/>
      </c>
      <c r="AB193">
        <f>Units.AB190</f>
        <v/>
      </c>
      <c r="AC193">
        <f>Units.AC190</f>
        <v/>
      </c>
      <c r="AD193">
        <f>Units.AD190</f>
        <v/>
      </c>
      <c r="AE193">
        <f>Units.AE190</f>
        <v/>
      </c>
      <c r="AF193">
        <f>Units.AF190</f>
        <v/>
      </c>
      <c r="AG193">
        <f>Units.AG190</f>
        <v/>
      </c>
      <c r="AH193">
        <f>Units.AH190</f>
        <v/>
      </c>
      <c r="AI193">
        <f>Units.AI190</f>
        <v/>
      </c>
      <c r="AJ193">
        <f>Units.AJ190</f>
        <v/>
      </c>
    </row>
    <row r="194">
      <c r="A194">
        <f>Units.A191</f>
        <v/>
      </c>
      <c r="B194">
        <f>Units.B191</f>
        <v/>
      </c>
      <c r="C194">
        <f>Units.C191</f>
        <v/>
      </c>
      <c r="D194">
        <f>Units.D191</f>
        <v/>
      </c>
      <c r="E194">
        <f>Units.E191</f>
        <v/>
      </c>
      <c r="F194">
        <f>Units.F191</f>
        <v/>
      </c>
      <c r="G194">
        <f>Units.G191</f>
        <v/>
      </c>
      <c r="H194">
        <f>Units.H191</f>
        <v/>
      </c>
      <c r="I194">
        <f>Units.I191</f>
        <v/>
      </c>
      <c r="J194">
        <f>Units.J191</f>
        <v/>
      </c>
      <c r="K194">
        <f>Units.K191</f>
        <v/>
      </c>
      <c r="L194">
        <f>Units.L191</f>
        <v/>
      </c>
      <c r="M194">
        <f>Units.M191</f>
        <v/>
      </c>
      <c r="N194">
        <f>Units.N191</f>
        <v/>
      </c>
      <c r="O194">
        <f>Units.O191</f>
        <v/>
      </c>
      <c r="P194">
        <f>Units.P191</f>
        <v/>
      </c>
      <c r="Q194">
        <f>Units.Q191</f>
        <v/>
      </c>
      <c r="R194">
        <f>Units.R191</f>
        <v/>
      </c>
      <c r="S194">
        <f>Units.S191</f>
        <v/>
      </c>
      <c r="T194">
        <f>Units.T191</f>
        <v/>
      </c>
      <c r="U194">
        <f>Units.U191</f>
        <v/>
      </c>
      <c r="V194">
        <f>Units.V191</f>
        <v/>
      </c>
      <c r="W194">
        <f>Units.W191</f>
        <v/>
      </c>
      <c r="X194">
        <f>Units.X191</f>
        <v/>
      </c>
      <c r="Y194">
        <f>Units.Y191</f>
        <v/>
      </c>
      <c r="Z194">
        <f>Units.Z191</f>
        <v/>
      </c>
      <c r="AA194">
        <f>Units.AA191</f>
        <v/>
      </c>
      <c r="AB194">
        <f>Units.AB191</f>
        <v/>
      </c>
      <c r="AC194">
        <f>Units.AC191</f>
        <v/>
      </c>
      <c r="AD194">
        <f>Units.AD191</f>
        <v/>
      </c>
      <c r="AE194">
        <f>Units.AE191</f>
        <v/>
      </c>
      <c r="AF194">
        <f>Units.AF191</f>
        <v/>
      </c>
      <c r="AG194">
        <f>Units.AG191</f>
        <v/>
      </c>
      <c r="AH194">
        <f>Units.AH191</f>
        <v/>
      </c>
      <c r="AI194">
        <f>Units.AI191</f>
        <v/>
      </c>
      <c r="AJ194">
        <f>Units.AJ191</f>
        <v/>
      </c>
    </row>
    <row r="195">
      <c r="A195">
        <f>Units.A192</f>
        <v/>
      </c>
      <c r="B195">
        <f>Units.B192</f>
        <v/>
      </c>
      <c r="C195">
        <f>Units.C192</f>
        <v/>
      </c>
      <c r="D195">
        <f>Units.D192</f>
        <v/>
      </c>
      <c r="E195">
        <f>Units.E192</f>
        <v/>
      </c>
      <c r="F195">
        <f>Units.F192</f>
        <v/>
      </c>
      <c r="G195">
        <f>Units.G192</f>
        <v/>
      </c>
      <c r="H195">
        <f>Units.H192</f>
        <v/>
      </c>
      <c r="I195">
        <f>Units.I192</f>
        <v/>
      </c>
      <c r="J195">
        <f>Units.J192</f>
        <v/>
      </c>
      <c r="K195">
        <f>Units.K192</f>
        <v/>
      </c>
      <c r="L195">
        <f>Units.L192</f>
        <v/>
      </c>
      <c r="M195">
        <f>Units.M192</f>
        <v/>
      </c>
      <c r="N195">
        <f>Units.N192</f>
        <v/>
      </c>
      <c r="O195">
        <f>Units.O192</f>
        <v/>
      </c>
      <c r="P195">
        <f>Units.P192</f>
        <v/>
      </c>
      <c r="Q195">
        <f>Units.Q192</f>
        <v/>
      </c>
      <c r="R195">
        <f>Units.R192</f>
        <v/>
      </c>
      <c r="S195">
        <f>Units.S192</f>
        <v/>
      </c>
      <c r="T195">
        <f>Units.T192</f>
        <v/>
      </c>
      <c r="U195">
        <f>Units.U192</f>
        <v/>
      </c>
      <c r="V195">
        <f>Units.V192</f>
        <v/>
      </c>
      <c r="W195">
        <f>Units.W192</f>
        <v/>
      </c>
      <c r="X195">
        <f>Units.X192</f>
        <v/>
      </c>
      <c r="Y195">
        <f>Units.Y192</f>
        <v/>
      </c>
      <c r="Z195">
        <f>Units.Z192</f>
        <v/>
      </c>
      <c r="AA195">
        <f>Units.AA192</f>
        <v/>
      </c>
      <c r="AB195">
        <f>Units.AB192</f>
        <v/>
      </c>
      <c r="AC195">
        <f>Units.AC192</f>
        <v/>
      </c>
      <c r="AD195">
        <f>Units.AD192</f>
        <v/>
      </c>
      <c r="AE195">
        <f>Units.AE192</f>
        <v/>
      </c>
      <c r="AF195">
        <f>Units.AF192</f>
        <v/>
      </c>
      <c r="AG195">
        <f>Units.AG192</f>
        <v/>
      </c>
      <c r="AH195">
        <f>Units.AH192</f>
        <v/>
      </c>
      <c r="AI195">
        <f>Units.AI192</f>
        <v/>
      </c>
      <c r="AJ195">
        <f>Units.AJ192</f>
        <v/>
      </c>
    </row>
    <row r="196">
      <c r="A196">
        <f>Units.A193</f>
        <v/>
      </c>
      <c r="B196">
        <f>Units.B193</f>
        <v/>
      </c>
      <c r="C196">
        <f>Units.C193</f>
        <v/>
      </c>
      <c r="D196">
        <f>Units.D193</f>
        <v/>
      </c>
      <c r="E196">
        <f>Units.E193</f>
        <v/>
      </c>
      <c r="F196">
        <f>Units.F193</f>
        <v/>
      </c>
      <c r="G196">
        <f>Units.G193</f>
        <v/>
      </c>
      <c r="H196">
        <f>Units.H193</f>
        <v/>
      </c>
      <c r="I196">
        <f>Units.I193</f>
        <v/>
      </c>
      <c r="J196">
        <f>Units.J193</f>
        <v/>
      </c>
      <c r="K196">
        <f>Units.K193</f>
        <v/>
      </c>
      <c r="L196">
        <f>Units.L193</f>
        <v/>
      </c>
      <c r="M196">
        <f>Units.M193</f>
        <v/>
      </c>
      <c r="N196">
        <f>Units.N193</f>
        <v/>
      </c>
      <c r="O196">
        <f>Units.O193</f>
        <v/>
      </c>
      <c r="P196">
        <f>Units.P193</f>
        <v/>
      </c>
      <c r="Q196">
        <f>Units.Q193</f>
        <v/>
      </c>
      <c r="R196">
        <f>Units.R193</f>
        <v/>
      </c>
      <c r="S196">
        <f>Units.S193</f>
        <v/>
      </c>
      <c r="T196">
        <f>Units.T193</f>
        <v/>
      </c>
      <c r="U196">
        <f>Units.U193</f>
        <v/>
      </c>
      <c r="V196">
        <f>Units.V193</f>
        <v/>
      </c>
      <c r="W196">
        <f>Units.W193</f>
        <v/>
      </c>
      <c r="X196">
        <f>Units.X193</f>
        <v/>
      </c>
      <c r="Y196">
        <f>Units.Y193</f>
        <v/>
      </c>
      <c r="Z196">
        <f>Units.Z193</f>
        <v/>
      </c>
      <c r="AA196">
        <f>Units.AA193</f>
        <v/>
      </c>
      <c r="AB196">
        <f>Units.AB193</f>
        <v/>
      </c>
      <c r="AC196">
        <f>Units.AC193</f>
        <v/>
      </c>
      <c r="AD196">
        <f>Units.AD193</f>
        <v/>
      </c>
      <c r="AE196">
        <f>Units.AE193</f>
        <v/>
      </c>
      <c r="AF196">
        <f>Units.AF193</f>
        <v/>
      </c>
      <c r="AG196">
        <f>Units.AG193</f>
        <v/>
      </c>
      <c r="AH196">
        <f>Units.AH193</f>
        <v/>
      </c>
      <c r="AI196">
        <f>Units.AI193</f>
        <v/>
      </c>
      <c r="AJ196">
        <f>Units.AJ193</f>
        <v/>
      </c>
    </row>
    <row r="197">
      <c r="A197">
        <f>Units.A194</f>
        <v/>
      </c>
      <c r="B197">
        <f>Units.B194</f>
        <v/>
      </c>
      <c r="C197">
        <f>Units.C194</f>
        <v/>
      </c>
      <c r="D197">
        <f>Units.D194</f>
        <v/>
      </c>
      <c r="E197">
        <f>Units.E194</f>
        <v/>
      </c>
      <c r="F197">
        <f>Units.F194</f>
        <v/>
      </c>
      <c r="G197">
        <f>Units.G194</f>
        <v/>
      </c>
      <c r="H197">
        <f>Units.H194</f>
        <v/>
      </c>
      <c r="I197">
        <f>Units.I194</f>
        <v/>
      </c>
      <c r="J197">
        <f>Units.J194</f>
        <v/>
      </c>
      <c r="K197">
        <f>Units.K194</f>
        <v/>
      </c>
      <c r="L197">
        <f>Units.L194</f>
        <v/>
      </c>
      <c r="M197">
        <f>Units.M194</f>
        <v/>
      </c>
      <c r="N197">
        <f>Units.N194</f>
        <v/>
      </c>
      <c r="O197">
        <f>Units.O194</f>
        <v/>
      </c>
      <c r="P197">
        <f>Units.P194</f>
        <v/>
      </c>
      <c r="Q197">
        <f>Units.Q194</f>
        <v/>
      </c>
      <c r="R197">
        <f>Units.R194</f>
        <v/>
      </c>
      <c r="S197">
        <f>Units.S194</f>
        <v/>
      </c>
      <c r="T197">
        <f>Units.T194</f>
        <v/>
      </c>
      <c r="U197">
        <f>Units.U194</f>
        <v/>
      </c>
      <c r="V197">
        <f>Units.V194</f>
        <v/>
      </c>
      <c r="W197">
        <f>Units.W194</f>
        <v/>
      </c>
      <c r="X197">
        <f>Units.X194</f>
        <v/>
      </c>
      <c r="Y197">
        <f>Units.Y194</f>
        <v/>
      </c>
      <c r="Z197">
        <f>Units.Z194</f>
        <v/>
      </c>
      <c r="AA197">
        <f>Units.AA194</f>
        <v/>
      </c>
      <c r="AB197">
        <f>Units.AB194</f>
        <v/>
      </c>
      <c r="AC197">
        <f>Units.AC194</f>
        <v/>
      </c>
      <c r="AD197">
        <f>Units.AD194</f>
        <v/>
      </c>
      <c r="AE197">
        <f>Units.AE194</f>
        <v/>
      </c>
      <c r="AF197">
        <f>Units.AF194</f>
        <v/>
      </c>
      <c r="AG197">
        <f>Units.AG194</f>
        <v/>
      </c>
      <c r="AH197">
        <f>Units.AH194</f>
        <v/>
      </c>
      <c r="AI197">
        <f>Units.AI194</f>
        <v/>
      </c>
      <c r="AJ197">
        <f>Units.AJ194</f>
        <v/>
      </c>
    </row>
    <row r="198">
      <c r="A198">
        <f>Units.A195</f>
        <v/>
      </c>
      <c r="B198">
        <f>Units.B195</f>
        <v/>
      </c>
      <c r="C198">
        <f>Units.C195</f>
        <v/>
      </c>
      <c r="D198">
        <f>Units.D195</f>
        <v/>
      </c>
      <c r="E198">
        <f>Units.E195</f>
        <v/>
      </c>
      <c r="F198">
        <f>Units.F195</f>
        <v/>
      </c>
      <c r="G198">
        <f>Units.G195</f>
        <v/>
      </c>
      <c r="H198">
        <f>Units.H195</f>
        <v/>
      </c>
      <c r="I198">
        <f>Units.I195</f>
        <v/>
      </c>
      <c r="J198">
        <f>Units.J195</f>
        <v/>
      </c>
      <c r="K198">
        <f>Units.K195</f>
        <v/>
      </c>
      <c r="L198">
        <f>Units.L195</f>
        <v/>
      </c>
      <c r="M198">
        <f>Units.M195</f>
        <v/>
      </c>
      <c r="N198">
        <f>Units.N195</f>
        <v/>
      </c>
      <c r="O198">
        <f>Units.O195</f>
        <v/>
      </c>
      <c r="P198">
        <f>Units.P195</f>
        <v/>
      </c>
      <c r="Q198">
        <f>Units.Q195</f>
        <v/>
      </c>
      <c r="R198">
        <f>Units.R195</f>
        <v/>
      </c>
      <c r="S198">
        <f>Units.S195</f>
        <v/>
      </c>
      <c r="T198">
        <f>Units.T195</f>
        <v/>
      </c>
      <c r="U198">
        <f>Units.U195</f>
        <v/>
      </c>
      <c r="V198">
        <f>Units.V195</f>
        <v/>
      </c>
      <c r="W198">
        <f>Units.W195</f>
        <v/>
      </c>
      <c r="X198">
        <f>Units.X195</f>
        <v/>
      </c>
      <c r="Y198">
        <f>Units.Y195</f>
        <v/>
      </c>
      <c r="Z198">
        <f>Units.Z195</f>
        <v/>
      </c>
      <c r="AA198">
        <f>Units.AA195</f>
        <v/>
      </c>
      <c r="AB198">
        <f>Units.AB195</f>
        <v/>
      </c>
      <c r="AC198">
        <f>Units.AC195</f>
        <v/>
      </c>
      <c r="AD198">
        <f>Units.AD195</f>
        <v/>
      </c>
      <c r="AE198">
        <f>Units.AE195</f>
        <v/>
      </c>
      <c r="AF198">
        <f>Units.AF195</f>
        <v/>
      </c>
      <c r="AG198">
        <f>Units.AG195</f>
        <v/>
      </c>
      <c r="AH198">
        <f>Units.AH195</f>
        <v/>
      </c>
      <c r="AI198">
        <f>Units.AI195</f>
        <v/>
      </c>
      <c r="AJ198">
        <f>Units.AJ195</f>
        <v/>
      </c>
    </row>
    <row r="199">
      <c r="A199">
        <f>Units.A196</f>
        <v/>
      </c>
      <c r="B199">
        <f>Units.B196</f>
        <v/>
      </c>
      <c r="C199">
        <f>Units.C196</f>
        <v/>
      </c>
      <c r="D199">
        <f>Units.D196</f>
        <v/>
      </c>
      <c r="E199">
        <f>Units.E196</f>
        <v/>
      </c>
      <c r="F199">
        <f>Units.F196</f>
        <v/>
      </c>
      <c r="G199">
        <f>Units.G196</f>
        <v/>
      </c>
      <c r="H199">
        <f>Units.H196</f>
        <v/>
      </c>
      <c r="I199">
        <f>Units.I196</f>
        <v/>
      </c>
      <c r="J199">
        <f>Units.J196</f>
        <v/>
      </c>
      <c r="K199">
        <f>Units.K196</f>
        <v/>
      </c>
      <c r="L199">
        <f>Units.L196</f>
        <v/>
      </c>
      <c r="M199">
        <f>Units.M196</f>
        <v/>
      </c>
      <c r="N199">
        <f>Units.N196</f>
        <v/>
      </c>
      <c r="O199">
        <f>Units.O196</f>
        <v/>
      </c>
      <c r="P199">
        <f>Units.P196</f>
        <v/>
      </c>
      <c r="Q199">
        <f>Units.Q196</f>
        <v/>
      </c>
      <c r="R199">
        <f>Units.R196</f>
        <v/>
      </c>
      <c r="S199">
        <f>Units.S196</f>
        <v/>
      </c>
      <c r="T199">
        <f>Units.T196</f>
        <v/>
      </c>
      <c r="U199">
        <f>Units.U196</f>
        <v/>
      </c>
      <c r="V199">
        <f>Units.V196</f>
        <v/>
      </c>
      <c r="W199">
        <f>Units.W196</f>
        <v/>
      </c>
      <c r="X199">
        <f>Units.X196</f>
        <v/>
      </c>
      <c r="Y199">
        <f>Units.Y196</f>
        <v/>
      </c>
      <c r="Z199">
        <f>Units.Z196</f>
        <v/>
      </c>
      <c r="AA199">
        <f>Units.AA196</f>
        <v/>
      </c>
      <c r="AB199">
        <f>Units.AB196</f>
        <v/>
      </c>
      <c r="AC199">
        <f>Units.AC196</f>
        <v/>
      </c>
      <c r="AD199">
        <f>Units.AD196</f>
        <v/>
      </c>
      <c r="AE199">
        <f>Units.AE196</f>
        <v/>
      </c>
      <c r="AF199">
        <f>Units.AF196</f>
        <v/>
      </c>
      <c r="AG199">
        <f>Units.AG196</f>
        <v/>
      </c>
      <c r="AH199">
        <f>Units.AH196</f>
        <v/>
      </c>
      <c r="AI199">
        <f>Units.AI196</f>
        <v/>
      </c>
      <c r="AJ199">
        <f>Units.AJ196</f>
        <v/>
      </c>
    </row>
    <row r="200">
      <c r="A200">
        <f>Units.A197</f>
        <v/>
      </c>
      <c r="B200">
        <f>Units.B197</f>
        <v/>
      </c>
      <c r="C200">
        <f>Units.C197</f>
        <v/>
      </c>
      <c r="D200">
        <f>Units.D197</f>
        <v/>
      </c>
      <c r="E200">
        <f>Units.E197</f>
        <v/>
      </c>
      <c r="F200">
        <f>Units.F197</f>
        <v/>
      </c>
      <c r="G200">
        <f>Units.G197</f>
        <v/>
      </c>
      <c r="H200">
        <f>Units.H197</f>
        <v/>
      </c>
      <c r="I200">
        <f>Units.I197</f>
        <v/>
      </c>
      <c r="J200">
        <f>Units.J197</f>
        <v/>
      </c>
      <c r="K200">
        <f>Units.K197</f>
        <v/>
      </c>
      <c r="L200">
        <f>Units.L197</f>
        <v/>
      </c>
      <c r="M200">
        <f>Units.M197</f>
        <v/>
      </c>
      <c r="N200">
        <f>Units.N197</f>
        <v/>
      </c>
      <c r="O200">
        <f>Units.O197</f>
        <v/>
      </c>
      <c r="P200">
        <f>Units.P197</f>
        <v/>
      </c>
      <c r="Q200">
        <f>Units.Q197</f>
        <v/>
      </c>
      <c r="R200">
        <f>Units.R197</f>
        <v/>
      </c>
      <c r="S200">
        <f>Units.S197</f>
        <v/>
      </c>
      <c r="T200">
        <f>Units.T197</f>
        <v/>
      </c>
      <c r="U200">
        <f>Units.U197</f>
        <v/>
      </c>
      <c r="V200">
        <f>Units.V197</f>
        <v/>
      </c>
      <c r="W200">
        <f>Units.W197</f>
        <v/>
      </c>
      <c r="X200">
        <f>Units.X197</f>
        <v/>
      </c>
      <c r="Y200">
        <f>Units.Y197</f>
        <v/>
      </c>
      <c r="Z200">
        <f>Units.Z197</f>
        <v/>
      </c>
      <c r="AA200">
        <f>Units.AA197</f>
        <v/>
      </c>
      <c r="AB200">
        <f>Units.AB197</f>
        <v/>
      </c>
      <c r="AC200">
        <f>Units.AC197</f>
        <v/>
      </c>
      <c r="AD200">
        <f>Units.AD197</f>
        <v/>
      </c>
      <c r="AE200">
        <f>Units.AE197</f>
        <v/>
      </c>
      <c r="AF200">
        <f>Units.AF197</f>
        <v/>
      </c>
      <c r="AG200">
        <f>Units.AG197</f>
        <v/>
      </c>
      <c r="AH200">
        <f>Units.AH197</f>
        <v/>
      </c>
      <c r="AI200">
        <f>Units.AI197</f>
        <v/>
      </c>
      <c r="AJ200">
        <f>Units.AJ197</f>
        <v/>
      </c>
    </row>
    <row r="201">
      <c r="A201">
        <f>Units.A198</f>
        <v/>
      </c>
      <c r="B201">
        <f>Units.B198</f>
        <v/>
      </c>
      <c r="C201">
        <f>Units.C198</f>
        <v/>
      </c>
      <c r="D201">
        <f>Units.D198</f>
        <v/>
      </c>
      <c r="E201">
        <f>Units.E198</f>
        <v/>
      </c>
      <c r="F201">
        <f>Units.F198</f>
        <v/>
      </c>
      <c r="G201">
        <f>Units.G198</f>
        <v/>
      </c>
      <c r="H201">
        <f>Units.H198</f>
        <v/>
      </c>
      <c r="I201">
        <f>Units.I198</f>
        <v/>
      </c>
      <c r="J201">
        <f>Units.J198</f>
        <v/>
      </c>
      <c r="K201">
        <f>Units.K198</f>
        <v/>
      </c>
      <c r="L201">
        <f>Units.L198</f>
        <v/>
      </c>
      <c r="M201">
        <f>Units.M198</f>
        <v/>
      </c>
      <c r="N201">
        <f>Units.N198</f>
        <v/>
      </c>
      <c r="O201">
        <f>Units.O198</f>
        <v/>
      </c>
      <c r="P201">
        <f>Units.P198</f>
        <v/>
      </c>
      <c r="Q201">
        <f>Units.Q198</f>
        <v/>
      </c>
      <c r="R201">
        <f>Units.R198</f>
        <v/>
      </c>
      <c r="S201">
        <f>Units.S198</f>
        <v/>
      </c>
      <c r="T201">
        <f>Units.T198</f>
        <v/>
      </c>
      <c r="U201">
        <f>Units.U198</f>
        <v/>
      </c>
      <c r="V201">
        <f>Units.V198</f>
        <v/>
      </c>
      <c r="W201">
        <f>Units.W198</f>
        <v/>
      </c>
      <c r="X201">
        <f>Units.X198</f>
        <v/>
      </c>
      <c r="Y201">
        <f>Units.Y198</f>
        <v/>
      </c>
      <c r="Z201">
        <f>Units.Z198</f>
        <v/>
      </c>
      <c r="AA201">
        <f>Units.AA198</f>
        <v/>
      </c>
      <c r="AB201">
        <f>Units.AB198</f>
        <v/>
      </c>
      <c r="AC201">
        <f>Units.AC198</f>
        <v/>
      </c>
      <c r="AD201">
        <f>Units.AD198</f>
        <v/>
      </c>
      <c r="AE201">
        <f>Units.AE198</f>
        <v/>
      </c>
      <c r="AF201">
        <f>Units.AF198</f>
        <v/>
      </c>
      <c r="AG201">
        <f>Units.AG198</f>
        <v/>
      </c>
      <c r="AH201">
        <f>Units.AH198</f>
        <v/>
      </c>
      <c r="AI201">
        <f>Units.AI198</f>
        <v/>
      </c>
      <c r="AJ201">
        <f>Units.AJ198</f>
        <v/>
      </c>
    </row>
    <row r="202">
      <c r="A202">
        <f>Units.A199</f>
        <v/>
      </c>
      <c r="B202">
        <f>Units.B199</f>
        <v/>
      </c>
      <c r="C202">
        <f>Units.C199</f>
        <v/>
      </c>
      <c r="D202">
        <f>Units.D199</f>
        <v/>
      </c>
      <c r="E202">
        <f>Units.E199</f>
        <v/>
      </c>
      <c r="F202">
        <f>Units.F199</f>
        <v/>
      </c>
      <c r="G202">
        <f>Units.G199</f>
        <v/>
      </c>
      <c r="H202">
        <f>Units.H199</f>
        <v/>
      </c>
      <c r="I202">
        <f>Units.I199</f>
        <v/>
      </c>
      <c r="J202">
        <f>Units.J199</f>
        <v/>
      </c>
      <c r="K202">
        <f>Units.K199</f>
        <v/>
      </c>
      <c r="L202">
        <f>Units.L199</f>
        <v/>
      </c>
      <c r="M202">
        <f>Units.M199</f>
        <v/>
      </c>
      <c r="N202">
        <f>Units.N199</f>
        <v/>
      </c>
      <c r="O202">
        <f>Units.O199</f>
        <v/>
      </c>
      <c r="P202">
        <f>Units.P199</f>
        <v/>
      </c>
      <c r="Q202">
        <f>Units.Q199</f>
        <v/>
      </c>
      <c r="R202">
        <f>Units.R199</f>
        <v/>
      </c>
      <c r="S202">
        <f>Units.S199</f>
        <v/>
      </c>
      <c r="T202">
        <f>Units.T199</f>
        <v/>
      </c>
      <c r="U202">
        <f>Units.U199</f>
        <v/>
      </c>
      <c r="V202">
        <f>Units.V199</f>
        <v/>
      </c>
      <c r="W202">
        <f>Units.W199</f>
        <v/>
      </c>
      <c r="X202">
        <f>Units.X199</f>
        <v/>
      </c>
      <c r="Y202">
        <f>Units.Y199</f>
        <v/>
      </c>
      <c r="Z202">
        <f>Units.Z199</f>
        <v/>
      </c>
      <c r="AA202">
        <f>Units.AA199</f>
        <v/>
      </c>
      <c r="AB202">
        <f>Units.AB199</f>
        <v/>
      </c>
      <c r="AC202">
        <f>Units.AC199</f>
        <v/>
      </c>
      <c r="AD202">
        <f>Units.AD199</f>
        <v/>
      </c>
      <c r="AE202">
        <f>Units.AE199</f>
        <v/>
      </c>
      <c r="AF202">
        <f>Units.AF199</f>
        <v/>
      </c>
      <c r="AG202">
        <f>Units.AG199</f>
        <v/>
      </c>
      <c r="AH202">
        <f>Units.AH199</f>
        <v/>
      </c>
      <c r="AI202">
        <f>Units.AI199</f>
        <v/>
      </c>
      <c r="AJ202">
        <f>Units.AJ199</f>
        <v/>
      </c>
    </row>
    <row r="203">
      <c r="A203">
        <f>Units.A200</f>
        <v/>
      </c>
      <c r="B203">
        <f>Units.B200</f>
        <v/>
      </c>
      <c r="C203">
        <f>Units.C200</f>
        <v/>
      </c>
      <c r="D203">
        <f>Units.D200</f>
        <v/>
      </c>
      <c r="E203">
        <f>Units.E200</f>
        <v/>
      </c>
      <c r="F203">
        <f>Units.F200</f>
        <v/>
      </c>
      <c r="G203">
        <f>Units.G200</f>
        <v/>
      </c>
      <c r="H203">
        <f>Units.H200</f>
        <v/>
      </c>
      <c r="I203">
        <f>Units.I200</f>
        <v/>
      </c>
      <c r="J203">
        <f>Units.J200</f>
        <v/>
      </c>
      <c r="K203">
        <f>Units.K200</f>
        <v/>
      </c>
      <c r="L203">
        <f>Units.L200</f>
        <v/>
      </c>
      <c r="M203">
        <f>Units.M200</f>
        <v/>
      </c>
      <c r="N203">
        <f>Units.N200</f>
        <v/>
      </c>
      <c r="O203">
        <f>Units.O200</f>
        <v/>
      </c>
      <c r="P203">
        <f>Units.P200</f>
        <v/>
      </c>
      <c r="Q203">
        <f>Units.Q200</f>
        <v/>
      </c>
      <c r="R203">
        <f>Units.R200</f>
        <v/>
      </c>
      <c r="S203">
        <f>Units.S200</f>
        <v/>
      </c>
      <c r="T203">
        <f>Units.T200</f>
        <v/>
      </c>
      <c r="U203">
        <f>Units.U200</f>
        <v/>
      </c>
      <c r="V203">
        <f>Units.V200</f>
        <v/>
      </c>
      <c r="W203">
        <f>Units.W200</f>
        <v/>
      </c>
      <c r="X203">
        <f>Units.X200</f>
        <v/>
      </c>
      <c r="Y203">
        <f>Units.Y200</f>
        <v/>
      </c>
      <c r="Z203">
        <f>Units.Z200</f>
        <v/>
      </c>
      <c r="AA203">
        <f>Units.AA200</f>
        <v/>
      </c>
      <c r="AB203">
        <f>Units.AB200</f>
        <v/>
      </c>
      <c r="AC203">
        <f>Units.AC200</f>
        <v/>
      </c>
      <c r="AD203">
        <f>Units.AD200</f>
        <v/>
      </c>
      <c r="AE203">
        <f>Units.AE200</f>
        <v/>
      </c>
      <c r="AF203">
        <f>Units.AF200</f>
        <v/>
      </c>
      <c r="AG203">
        <f>Units.AG200</f>
        <v/>
      </c>
      <c r="AH203">
        <f>Units.AH200</f>
        <v/>
      </c>
      <c r="AI203">
        <f>Units.AI200</f>
        <v/>
      </c>
      <c r="AJ203">
        <f>Units.AJ200</f>
        <v/>
      </c>
    </row>
    <row r="204">
      <c r="A204">
        <f>Units.A201</f>
        <v/>
      </c>
      <c r="B204">
        <f>Units.B201</f>
        <v/>
      </c>
      <c r="C204">
        <f>Units.C201</f>
        <v/>
      </c>
      <c r="D204">
        <f>Units.D201</f>
        <v/>
      </c>
      <c r="E204">
        <f>Units.E201</f>
        <v/>
      </c>
      <c r="F204">
        <f>Units.F201</f>
        <v/>
      </c>
      <c r="G204">
        <f>Units.G201</f>
        <v/>
      </c>
      <c r="H204">
        <f>Units.H201</f>
        <v/>
      </c>
      <c r="I204">
        <f>Units.I201</f>
        <v/>
      </c>
      <c r="J204">
        <f>Units.J201</f>
        <v/>
      </c>
      <c r="K204">
        <f>Units.K201</f>
        <v/>
      </c>
      <c r="L204">
        <f>Units.L201</f>
        <v/>
      </c>
      <c r="M204">
        <f>Units.M201</f>
        <v/>
      </c>
      <c r="N204">
        <f>Units.N201</f>
        <v/>
      </c>
      <c r="O204">
        <f>Units.O201</f>
        <v/>
      </c>
      <c r="P204">
        <f>Units.P201</f>
        <v/>
      </c>
      <c r="Q204">
        <f>Units.Q201</f>
        <v/>
      </c>
      <c r="R204">
        <f>Units.R201</f>
        <v/>
      </c>
      <c r="S204">
        <f>Units.S201</f>
        <v/>
      </c>
      <c r="T204">
        <f>Units.T201</f>
        <v/>
      </c>
      <c r="U204">
        <f>Units.U201</f>
        <v/>
      </c>
      <c r="V204">
        <f>Units.V201</f>
        <v/>
      </c>
      <c r="W204">
        <f>Units.W201</f>
        <v/>
      </c>
      <c r="X204">
        <f>Units.X201</f>
        <v/>
      </c>
      <c r="Y204">
        <f>Units.Y201</f>
        <v/>
      </c>
      <c r="Z204">
        <f>Units.Z201</f>
        <v/>
      </c>
      <c r="AA204">
        <f>Units.AA201</f>
        <v/>
      </c>
      <c r="AB204">
        <f>Units.AB201</f>
        <v/>
      </c>
      <c r="AC204">
        <f>Units.AC201</f>
        <v/>
      </c>
      <c r="AD204">
        <f>Units.AD201</f>
        <v/>
      </c>
      <c r="AE204">
        <f>Units.AE201</f>
        <v/>
      </c>
      <c r="AF204">
        <f>Units.AF201</f>
        <v/>
      </c>
      <c r="AG204">
        <f>Units.AG201</f>
        <v/>
      </c>
      <c r="AH204">
        <f>Units.AH201</f>
        <v/>
      </c>
      <c r="AI204">
        <f>Units.AI201</f>
        <v/>
      </c>
      <c r="AJ204">
        <f>Units.AJ201</f>
        <v/>
      </c>
    </row>
    <row r="205">
      <c r="A205">
        <f>Units.A202</f>
        <v/>
      </c>
      <c r="B205">
        <f>Units.B202</f>
        <v/>
      </c>
      <c r="C205">
        <f>Units.C202</f>
        <v/>
      </c>
      <c r="D205">
        <f>Units.D202</f>
        <v/>
      </c>
      <c r="E205">
        <f>Units.E202</f>
        <v/>
      </c>
      <c r="F205">
        <f>Units.F202</f>
        <v/>
      </c>
      <c r="G205">
        <f>Units.G202</f>
        <v/>
      </c>
      <c r="H205">
        <f>Units.H202</f>
        <v/>
      </c>
      <c r="I205">
        <f>Units.I202</f>
        <v/>
      </c>
      <c r="J205">
        <f>Units.J202</f>
        <v/>
      </c>
      <c r="K205">
        <f>Units.K202</f>
        <v/>
      </c>
      <c r="L205">
        <f>Units.L202</f>
        <v/>
      </c>
      <c r="M205">
        <f>Units.M202</f>
        <v/>
      </c>
      <c r="N205">
        <f>Units.N202</f>
        <v/>
      </c>
      <c r="O205">
        <f>Units.O202</f>
        <v/>
      </c>
      <c r="P205">
        <f>Units.P202</f>
        <v/>
      </c>
      <c r="Q205">
        <f>Units.Q202</f>
        <v/>
      </c>
      <c r="R205">
        <f>Units.R202</f>
        <v/>
      </c>
      <c r="S205">
        <f>Units.S202</f>
        <v/>
      </c>
      <c r="T205">
        <f>Units.T202</f>
        <v/>
      </c>
      <c r="U205">
        <f>Units.U202</f>
        <v/>
      </c>
      <c r="V205">
        <f>Units.V202</f>
        <v/>
      </c>
      <c r="W205">
        <f>Units.W202</f>
        <v/>
      </c>
      <c r="X205">
        <f>Units.X202</f>
        <v/>
      </c>
      <c r="Y205">
        <f>Units.Y202</f>
        <v/>
      </c>
      <c r="Z205">
        <f>Units.Z202</f>
        <v/>
      </c>
      <c r="AA205">
        <f>Units.AA202</f>
        <v/>
      </c>
      <c r="AB205">
        <f>Units.AB202</f>
        <v/>
      </c>
      <c r="AC205">
        <f>Units.AC202</f>
        <v/>
      </c>
      <c r="AD205">
        <f>Units.AD202</f>
        <v/>
      </c>
      <c r="AE205">
        <f>Units.AE202</f>
        <v/>
      </c>
      <c r="AF205">
        <f>Units.AF202</f>
        <v/>
      </c>
      <c r="AG205">
        <f>Units.AG202</f>
        <v/>
      </c>
      <c r="AH205">
        <f>Units.AH202</f>
        <v/>
      </c>
      <c r="AI205">
        <f>Units.AI202</f>
        <v/>
      </c>
      <c r="AJ205">
        <f>Units.AJ202</f>
        <v/>
      </c>
    </row>
    <row r="206">
      <c r="A206">
        <f>Units.A203</f>
        <v/>
      </c>
      <c r="B206">
        <f>Units.B203</f>
        <v/>
      </c>
      <c r="C206">
        <f>Units.C203</f>
        <v/>
      </c>
      <c r="D206">
        <f>Units.D203</f>
        <v/>
      </c>
      <c r="E206">
        <f>Units.E203</f>
        <v/>
      </c>
      <c r="F206">
        <f>Units.F203</f>
        <v/>
      </c>
      <c r="G206">
        <f>Units.G203</f>
        <v/>
      </c>
      <c r="H206">
        <f>Units.H203</f>
        <v/>
      </c>
      <c r="I206">
        <f>Units.I203</f>
        <v/>
      </c>
      <c r="J206">
        <f>Units.J203</f>
        <v/>
      </c>
      <c r="K206">
        <f>Units.K203</f>
        <v/>
      </c>
      <c r="L206">
        <f>Units.L203</f>
        <v/>
      </c>
      <c r="M206">
        <f>Units.M203</f>
        <v/>
      </c>
      <c r="N206">
        <f>Units.N203</f>
        <v/>
      </c>
      <c r="O206">
        <f>Units.O203</f>
        <v/>
      </c>
      <c r="P206">
        <f>Units.P203</f>
        <v/>
      </c>
      <c r="Q206">
        <f>Units.Q203</f>
        <v/>
      </c>
      <c r="R206">
        <f>Units.R203</f>
        <v/>
      </c>
      <c r="S206">
        <f>Units.S203</f>
        <v/>
      </c>
      <c r="T206">
        <f>Units.T203</f>
        <v/>
      </c>
      <c r="U206">
        <f>Units.U203</f>
        <v/>
      </c>
      <c r="V206">
        <f>Units.V203</f>
        <v/>
      </c>
      <c r="W206">
        <f>Units.W203</f>
        <v/>
      </c>
      <c r="X206">
        <f>Units.X203</f>
        <v/>
      </c>
      <c r="Y206">
        <f>Units.Y203</f>
        <v/>
      </c>
      <c r="Z206">
        <f>Units.Z203</f>
        <v/>
      </c>
      <c r="AA206">
        <f>Units.AA203</f>
        <v/>
      </c>
      <c r="AB206">
        <f>Units.AB203</f>
        <v/>
      </c>
      <c r="AC206">
        <f>Units.AC203</f>
        <v/>
      </c>
      <c r="AD206">
        <f>Units.AD203</f>
        <v/>
      </c>
      <c r="AE206">
        <f>Units.AE203</f>
        <v/>
      </c>
      <c r="AF206">
        <f>Units.AF203</f>
        <v/>
      </c>
      <c r="AG206">
        <f>Units.AG203</f>
        <v/>
      </c>
      <c r="AH206">
        <f>Units.AH203</f>
        <v/>
      </c>
      <c r="AI206">
        <f>Units.AI203</f>
        <v/>
      </c>
      <c r="AJ206">
        <f>Units.AJ203</f>
        <v/>
      </c>
    </row>
    <row r="207">
      <c r="A207">
        <f>Units.A204</f>
        <v/>
      </c>
      <c r="B207">
        <f>Units.B204</f>
        <v/>
      </c>
      <c r="C207">
        <f>Units.C204</f>
        <v/>
      </c>
      <c r="D207">
        <f>Units.D204</f>
        <v/>
      </c>
      <c r="E207">
        <f>Units.E204</f>
        <v/>
      </c>
      <c r="F207">
        <f>Units.F204</f>
        <v/>
      </c>
      <c r="G207">
        <f>Units.G204</f>
        <v/>
      </c>
      <c r="H207">
        <f>Units.H204</f>
        <v/>
      </c>
      <c r="I207">
        <f>Units.I204</f>
        <v/>
      </c>
      <c r="J207">
        <f>Units.J204</f>
        <v/>
      </c>
      <c r="K207">
        <f>Units.K204</f>
        <v/>
      </c>
      <c r="L207">
        <f>Units.L204</f>
        <v/>
      </c>
      <c r="M207">
        <f>Units.M204</f>
        <v/>
      </c>
      <c r="N207">
        <f>Units.N204</f>
        <v/>
      </c>
      <c r="O207">
        <f>Units.O204</f>
        <v/>
      </c>
      <c r="P207">
        <f>Units.P204</f>
        <v/>
      </c>
      <c r="Q207">
        <f>Units.Q204</f>
        <v/>
      </c>
      <c r="R207">
        <f>Units.R204</f>
        <v/>
      </c>
      <c r="S207">
        <f>Units.S204</f>
        <v/>
      </c>
      <c r="T207">
        <f>Units.T204</f>
        <v/>
      </c>
      <c r="U207">
        <f>Units.U204</f>
        <v/>
      </c>
      <c r="V207">
        <f>Units.V204</f>
        <v/>
      </c>
      <c r="W207">
        <f>Units.W204</f>
        <v/>
      </c>
      <c r="X207">
        <f>Units.X204</f>
        <v/>
      </c>
      <c r="Y207">
        <f>Units.Y204</f>
        <v/>
      </c>
      <c r="Z207">
        <f>Units.Z204</f>
        <v/>
      </c>
      <c r="AA207">
        <f>Units.AA204</f>
        <v/>
      </c>
      <c r="AB207">
        <f>Units.AB204</f>
        <v/>
      </c>
      <c r="AC207">
        <f>Units.AC204</f>
        <v/>
      </c>
      <c r="AD207">
        <f>Units.AD204</f>
        <v/>
      </c>
      <c r="AE207">
        <f>Units.AE204</f>
        <v/>
      </c>
      <c r="AF207">
        <f>Units.AF204</f>
        <v/>
      </c>
      <c r="AG207">
        <f>Units.AG204</f>
        <v/>
      </c>
      <c r="AH207">
        <f>Units.AH204</f>
        <v/>
      </c>
      <c r="AI207">
        <f>Units.AI204</f>
        <v/>
      </c>
      <c r="AJ207">
        <f>Units.AJ204</f>
        <v/>
      </c>
    </row>
    <row r="208">
      <c r="A208">
        <f>Units.A205</f>
        <v/>
      </c>
      <c r="B208">
        <f>Units.B205</f>
        <v/>
      </c>
      <c r="C208">
        <f>Units.C205</f>
        <v/>
      </c>
      <c r="D208">
        <f>Units.D205</f>
        <v/>
      </c>
      <c r="E208">
        <f>Units.E205</f>
        <v/>
      </c>
      <c r="F208">
        <f>Units.F205</f>
        <v/>
      </c>
      <c r="G208">
        <f>Units.G205</f>
        <v/>
      </c>
      <c r="H208">
        <f>Units.H205</f>
        <v/>
      </c>
      <c r="I208">
        <f>Units.I205</f>
        <v/>
      </c>
      <c r="J208">
        <f>Units.J205</f>
        <v/>
      </c>
      <c r="K208">
        <f>Units.K205</f>
        <v/>
      </c>
      <c r="L208">
        <f>Units.L205</f>
        <v/>
      </c>
      <c r="M208">
        <f>Units.M205</f>
        <v/>
      </c>
      <c r="N208">
        <f>Units.N205</f>
        <v/>
      </c>
      <c r="O208">
        <f>Units.O205</f>
        <v/>
      </c>
      <c r="P208">
        <f>Units.P205</f>
        <v/>
      </c>
      <c r="Q208">
        <f>Units.Q205</f>
        <v/>
      </c>
      <c r="R208">
        <f>Units.R205</f>
        <v/>
      </c>
      <c r="S208">
        <f>Units.S205</f>
        <v/>
      </c>
      <c r="T208">
        <f>Units.T205</f>
        <v/>
      </c>
      <c r="U208">
        <f>Units.U205</f>
        <v/>
      </c>
      <c r="V208">
        <f>Units.V205</f>
        <v/>
      </c>
      <c r="W208">
        <f>Units.W205</f>
        <v/>
      </c>
      <c r="X208">
        <f>Units.X205</f>
        <v/>
      </c>
      <c r="Y208">
        <f>Units.Y205</f>
        <v/>
      </c>
      <c r="Z208">
        <f>Units.Z205</f>
        <v/>
      </c>
      <c r="AA208">
        <f>Units.AA205</f>
        <v/>
      </c>
      <c r="AB208">
        <f>Units.AB205</f>
        <v/>
      </c>
      <c r="AC208">
        <f>Units.AC205</f>
        <v/>
      </c>
      <c r="AD208">
        <f>Units.AD205</f>
        <v/>
      </c>
      <c r="AE208">
        <f>Units.AE205</f>
        <v/>
      </c>
      <c r="AF208">
        <f>Units.AF205</f>
        <v/>
      </c>
      <c r="AG208">
        <f>Units.AG205</f>
        <v/>
      </c>
      <c r="AH208">
        <f>Units.AH205</f>
        <v/>
      </c>
      <c r="AI208">
        <f>Units.AI205</f>
        <v/>
      </c>
      <c r="AJ208">
        <f>Units.AJ205</f>
        <v/>
      </c>
    </row>
    <row r="209">
      <c r="A209">
        <f>Units.A206</f>
        <v/>
      </c>
      <c r="B209">
        <f>Units.B206</f>
        <v/>
      </c>
      <c r="C209">
        <f>Units.C206</f>
        <v/>
      </c>
      <c r="D209">
        <f>Units.D206</f>
        <v/>
      </c>
      <c r="E209">
        <f>Units.E206</f>
        <v/>
      </c>
      <c r="F209">
        <f>Units.F206</f>
        <v/>
      </c>
      <c r="G209">
        <f>Units.G206</f>
        <v/>
      </c>
      <c r="H209">
        <f>Units.H206</f>
        <v/>
      </c>
      <c r="I209">
        <f>Units.I206</f>
        <v/>
      </c>
      <c r="J209">
        <f>Units.J206</f>
        <v/>
      </c>
      <c r="K209">
        <f>Units.K206</f>
        <v/>
      </c>
      <c r="L209">
        <f>Units.L206</f>
        <v/>
      </c>
      <c r="M209">
        <f>Units.M206</f>
        <v/>
      </c>
      <c r="N209">
        <f>Units.N206</f>
        <v/>
      </c>
      <c r="O209">
        <f>Units.O206</f>
        <v/>
      </c>
      <c r="P209">
        <f>Units.P206</f>
        <v/>
      </c>
      <c r="Q209">
        <f>Units.Q206</f>
        <v/>
      </c>
      <c r="R209">
        <f>Units.R206</f>
        <v/>
      </c>
      <c r="S209">
        <f>Units.S206</f>
        <v/>
      </c>
      <c r="T209">
        <f>Units.T206</f>
        <v/>
      </c>
      <c r="U209">
        <f>Units.U206</f>
        <v/>
      </c>
      <c r="V209">
        <f>Units.V206</f>
        <v/>
      </c>
      <c r="W209">
        <f>Units.W206</f>
        <v/>
      </c>
      <c r="X209">
        <f>Units.X206</f>
        <v/>
      </c>
      <c r="Y209">
        <f>Units.Y206</f>
        <v/>
      </c>
      <c r="Z209">
        <f>Units.Z206</f>
        <v/>
      </c>
      <c r="AA209">
        <f>Units.AA206</f>
        <v/>
      </c>
      <c r="AB209">
        <f>Units.AB206</f>
        <v/>
      </c>
      <c r="AC209">
        <f>Units.AC206</f>
        <v/>
      </c>
      <c r="AD209">
        <f>Units.AD206</f>
        <v/>
      </c>
      <c r="AE209">
        <f>Units.AE206</f>
        <v/>
      </c>
      <c r="AF209">
        <f>Units.AF206</f>
        <v/>
      </c>
      <c r="AG209">
        <f>Units.AG206</f>
        <v/>
      </c>
      <c r="AH209">
        <f>Units.AH206</f>
        <v/>
      </c>
      <c r="AI209">
        <f>Units.AI206</f>
        <v/>
      </c>
      <c r="AJ209">
        <f>Units.AJ206</f>
        <v/>
      </c>
    </row>
    <row r="210">
      <c r="A210">
        <f>Units.A207</f>
        <v/>
      </c>
      <c r="B210">
        <f>Units.B207</f>
        <v/>
      </c>
      <c r="C210">
        <f>Units.C207</f>
        <v/>
      </c>
      <c r="D210">
        <f>Units.D207</f>
        <v/>
      </c>
      <c r="E210">
        <f>Units.E207</f>
        <v/>
      </c>
      <c r="F210">
        <f>Units.F207</f>
        <v/>
      </c>
      <c r="G210">
        <f>Units.G207</f>
        <v/>
      </c>
      <c r="H210">
        <f>Units.H207</f>
        <v/>
      </c>
      <c r="I210">
        <f>Units.I207</f>
        <v/>
      </c>
      <c r="J210">
        <f>Units.J207</f>
        <v/>
      </c>
      <c r="K210">
        <f>Units.K207</f>
        <v/>
      </c>
      <c r="L210">
        <f>Units.L207</f>
        <v/>
      </c>
      <c r="M210">
        <f>Units.M207</f>
        <v/>
      </c>
      <c r="N210">
        <f>Units.N207</f>
        <v/>
      </c>
      <c r="O210">
        <f>Units.O207</f>
        <v/>
      </c>
      <c r="P210">
        <f>Units.P207</f>
        <v/>
      </c>
      <c r="Q210">
        <f>Units.Q207</f>
        <v/>
      </c>
      <c r="R210">
        <f>Units.R207</f>
        <v/>
      </c>
      <c r="S210">
        <f>Units.S207</f>
        <v/>
      </c>
      <c r="T210">
        <f>Units.T207</f>
        <v/>
      </c>
      <c r="U210">
        <f>Units.U207</f>
        <v/>
      </c>
      <c r="V210">
        <f>Units.V207</f>
        <v/>
      </c>
      <c r="W210">
        <f>Units.W207</f>
        <v/>
      </c>
      <c r="X210">
        <f>Units.X207</f>
        <v/>
      </c>
      <c r="Y210">
        <f>Units.Y207</f>
        <v/>
      </c>
      <c r="Z210">
        <f>Units.Z207</f>
        <v/>
      </c>
      <c r="AA210">
        <f>Units.AA207</f>
        <v/>
      </c>
      <c r="AB210">
        <f>Units.AB207</f>
        <v/>
      </c>
      <c r="AC210">
        <f>Units.AC207</f>
        <v/>
      </c>
      <c r="AD210">
        <f>Units.AD207</f>
        <v/>
      </c>
      <c r="AE210">
        <f>Units.AE207</f>
        <v/>
      </c>
      <c r="AF210">
        <f>Units.AF207</f>
        <v/>
      </c>
      <c r="AG210">
        <f>Units.AG207</f>
        <v/>
      </c>
      <c r="AH210">
        <f>Units.AH207</f>
        <v/>
      </c>
      <c r="AI210">
        <f>Units.AI207</f>
        <v/>
      </c>
      <c r="AJ210">
        <f>Units.AJ207</f>
        <v/>
      </c>
    </row>
    <row r="211">
      <c r="A211">
        <f>Units.A208</f>
        <v/>
      </c>
      <c r="B211">
        <f>Units.B208</f>
        <v/>
      </c>
      <c r="C211">
        <f>Units.C208</f>
        <v/>
      </c>
      <c r="D211">
        <f>Units.D208</f>
        <v/>
      </c>
      <c r="E211">
        <f>Units.E208</f>
        <v/>
      </c>
      <c r="F211">
        <f>Units.F208</f>
        <v/>
      </c>
      <c r="G211">
        <f>Units.G208</f>
        <v/>
      </c>
      <c r="H211">
        <f>Units.H208</f>
        <v/>
      </c>
      <c r="I211">
        <f>Units.I208</f>
        <v/>
      </c>
      <c r="J211">
        <f>Units.J208</f>
        <v/>
      </c>
      <c r="K211">
        <f>Units.K208</f>
        <v/>
      </c>
      <c r="L211">
        <f>Units.L208</f>
        <v/>
      </c>
      <c r="M211">
        <f>Units.M208</f>
        <v/>
      </c>
      <c r="N211">
        <f>Units.N208</f>
        <v/>
      </c>
      <c r="O211">
        <f>Units.O208</f>
        <v/>
      </c>
      <c r="P211">
        <f>Units.P208</f>
        <v/>
      </c>
      <c r="Q211">
        <f>Units.Q208</f>
        <v/>
      </c>
      <c r="R211">
        <f>Units.R208</f>
        <v/>
      </c>
      <c r="S211">
        <f>Units.S208</f>
        <v/>
      </c>
      <c r="T211">
        <f>Units.T208</f>
        <v/>
      </c>
      <c r="U211">
        <f>Units.U208</f>
        <v/>
      </c>
      <c r="V211">
        <f>Units.V208</f>
        <v/>
      </c>
      <c r="W211">
        <f>Units.W208</f>
        <v/>
      </c>
      <c r="X211">
        <f>Units.X208</f>
        <v/>
      </c>
      <c r="Y211">
        <f>Units.Y208</f>
        <v/>
      </c>
      <c r="Z211">
        <f>Units.Z208</f>
        <v/>
      </c>
      <c r="AA211">
        <f>Units.AA208</f>
        <v/>
      </c>
      <c r="AB211">
        <f>Units.AB208</f>
        <v/>
      </c>
      <c r="AC211">
        <f>Units.AC208</f>
        <v/>
      </c>
      <c r="AD211">
        <f>Units.AD208</f>
        <v/>
      </c>
      <c r="AE211">
        <f>Units.AE208</f>
        <v/>
      </c>
      <c r="AF211">
        <f>Units.AF208</f>
        <v/>
      </c>
      <c r="AG211">
        <f>Units.AG208</f>
        <v/>
      </c>
      <c r="AH211">
        <f>Units.AH208</f>
        <v/>
      </c>
      <c r="AI211">
        <f>Units.AI208</f>
        <v/>
      </c>
      <c r="AJ211">
        <f>Units.AJ208</f>
        <v/>
      </c>
    </row>
    <row r="212">
      <c r="A212">
        <f>Units.A209</f>
        <v/>
      </c>
      <c r="B212">
        <f>Units.B209</f>
        <v/>
      </c>
      <c r="C212">
        <f>Units.C209</f>
        <v/>
      </c>
      <c r="D212">
        <f>Units.D209</f>
        <v/>
      </c>
      <c r="E212">
        <f>Units.E209</f>
        <v/>
      </c>
      <c r="F212">
        <f>Units.F209</f>
        <v/>
      </c>
      <c r="G212">
        <f>Units.G209</f>
        <v/>
      </c>
      <c r="H212">
        <f>Units.H209</f>
        <v/>
      </c>
      <c r="I212">
        <f>Units.I209</f>
        <v/>
      </c>
      <c r="J212">
        <f>Units.J209</f>
        <v/>
      </c>
      <c r="K212">
        <f>Units.K209</f>
        <v/>
      </c>
      <c r="L212">
        <f>Units.L209</f>
        <v/>
      </c>
      <c r="M212">
        <f>Units.M209</f>
        <v/>
      </c>
      <c r="N212">
        <f>Units.N209</f>
        <v/>
      </c>
      <c r="O212">
        <f>Units.O209</f>
        <v/>
      </c>
      <c r="P212">
        <f>Units.P209</f>
        <v/>
      </c>
      <c r="Q212">
        <f>Units.Q209</f>
        <v/>
      </c>
      <c r="R212">
        <f>Units.R209</f>
        <v/>
      </c>
      <c r="S212">
        <f>Units.S209</f>
        <v/>
      </c>
      <c r="T212">
        <f>Units.T209</f>
        <v/>
      </c>
      <c r="U212">
        <f>Units.U209</f>
        <v/>
      </c>
      <c r="V212">
        <f>Units.V209</f>
        <v/>
      </c>
      <c r="W212">
        <f>Units.W209</f>
        <v/>
      </c>
      <c r="X212">
        <f>Units.X209</f>
        <v/>
      </c>
      <c r="Y212">
        <f>Units.Y209</f>
        <v/>
      </c>
      <c r="Z212">
        <f>Units.Z209</f>
        <v/>
      </c>
      <c r="AA212">
        <f>Units.AA209</f>
        <v/>
      </c>
      <c r="AB212">
        <f>Units.AB209</f>
        <v/>
      </c>
      <c r="AC212">
        <f>Units.AC209</f>
        <v/>
      </c>
      <c r="AD212">
        <f>Units.AD209</f>
        <v/>
      </c>
      <c r="AE212">
        <f>Units.AE209</f>
        <v/>
      </c>
      <c r="AF212">
        <f>Units.AF209</f>
        <v/>
      </c>
      <c r="AG212">
        <f>Units.AG209</f>
        <v/>
      </c>
      <c r="AH212">
        <f>Units.AH209</f>
        <v/>
      </c>
      <c r="AI212">
        <f>Units.AI209</f>
        <v/>
      </c>
      <c r="AJ212">
        <f>Units.AJ209</f>
        <v/>
      </c>
    </row>
    <row r="213">
      <c r="A213">
        <f>Units.A210</f>
        <v/>
      </c>
      <c r="B213">
        <f>Units.B210</f>
        <v/>
      </c>
      <c r="C213">
        <f>Units.C210</f>
        <v/>
      </c>
      <c r="D213">
        <f>Units.D210</f>
        <v/>
      </c>
      <c r="E213">
        <f>Units.E210</f>
        <v/>
      </c>
      <c r="F213">
        <f>Units.F210</f>
        <v/>
      </c>
      <c r="G213">
        <f>Units.G210</f>
        <v/>
      </c>
      <c r="H213">
        <f>Units.H210</f>
        <v/>
      </c>
      <c r="I213">
        <f>Units.I210</f>
        <v/>
      </c>
      <c r="J213">
        <f>Units.J210</f>
        <v/>
      </c>
      <c r="K213">
        <f>Units.K210</f>
        <v/>
      </c>
      <c r="L213">
        <f>Units.L210</f>
        <v/>
      </c>
      <c r="M213">
        <f>Units.M210</f>
        <v/>
      </c>
      <c r="N213">
        <f>Units.N210</f>
        <v/>
      </c>
      <c r="O213">
        <f>Units.O210</f>
        <v/>
      </c>
      <c r="P213">
        <f>Units.P210</f>
        <v/>
      </c>
      <c r="Q213">
        <f>Units.Q210</f>
        <v/>
      </c>
      <c r="R213">
        <f>Units.R210</f>
        <v/>
      </c>
      <c r="S213">
        <f>Units.S210</f>
        <v/>
      </c>
      <c r="T213">
        <f>Units.T210</f>
        <v/>
      </c>
      <c r="U213">
        <f>Units.U210</f>
        <v/>
      </c>
      <c r="V213">
        <f>Units.V210</f>
        <v/>
      </c>
      <c r="W213">
        <f>Units.W210</f>
        <v/>
      </c>
      <c r="X213">
        <f>Units.X210</f>
        <v/>
      </c>
      <c r="Y213">
        <f>Units.Y210</f>
        <v/>
      </c>
      <c r="Z213">
        <f>Units.Z210</f>
        <v/>
      </c>
      <c r="AA213">
        <f>Units.AA210</f>
        <v/>
      </c>
      <c r="AB213">
        <f>Units.AB210</f>
        <v/>
      </c>
      <c r="AC213">
        <f>Units.AC210</f>
        <v/>
      </c>
      <c r="AD213">
        <f>Units.AD210</f>
        <v/>
      </c>
      <c r="AE213">
        <f>Units.AE210</f>
        <v/>
      </c>
      <c r="AF213">
        <f>Units.AF210</f>
        <v/>
      </c>
      <c r="AG213">
        <f>Units.AG210</f>
        <v/>
      </c>
      <c r="AH213">
        <f>Units.AH210</f>
        <v/>
      </c>
      <c r="AI213">
        <f>Units.AI210</f>
        <v/>
      </c>
      <c r="AJ213">
        <f>Units.AJ210</f>
        <v/>
      </c>
    </row>
    <row r="214">
      <c r="A214">
        <f>Units.A211</f>
        <v/>
      </c>
      <c r="B214">
        <f>Units.B211</f>
        <v/>
      </c>
      <c r="C214">
        <f>Units.C211</f>
        <v/>
      </c>
      <c r="D214">
        <f>Units.D211</f>
        <v/>
      </c>
      <c r="E214">
        <f>Units.E211</f>
        <v/>
      </c>
      <c r="F214">
        <f>Units.F211</f>
        <v/>
      </c>
      <c r="G214">
        <f>Units.G211</f>
        <v/>
      </c>
      <c r="H214">
        <f>Units.H211</f>
        <v/>
      </c>
      <c r="I214">
        <f>Units.I211</f>
        <v/>
      </c>
      <c r="J214">
        <f>Units.J211</f>
        <v/>
      </c>
      <c r="K214">
        <f>Units.K211</f>
        <v/>
      </c>
      <c r="L214">
        <f>Units.L211</f>
        <v/>
      </c>
      <c r="M214">
        <f>Units.M211</f>
        <v/>
      </c>
      <c r="N214">
        <f>Units.N211</f>
        <v/>
      </c>
      <c r="O214">
        <f>Units.O211</f>
        <v/>
      </c>
      <c r="P214">
        <f>Units.P211</f>
        <v/>
      </c>
      <c r="Q214">
        <f>Units.Q211</f>
        <v/>
      </c>
      <c r="R214">
        <f>Units.R211</f>
        <v/>
      </c>
      <c r="S214">
        <f>Units.S211</f>
        <v/>
      </c>
      <c r="T214">
        <f>Units.T211</f>
        <v/>
      </c>
      <c r="U214">
        <f>Units.U211</f>
        <v/>
      </c>
      <c r="V214">
        <f>Units.V211</f>
        <v/>
      </c>
      <c r="W214">
        <f>Units.W211</f>
        <v/>
      </c>
      <c r="X214">
        <f>Units.X211</f>
        <v/>
      </c>
      <c r="Y214">
        <f>Units.Y211</f>
        <v/>
      </c>
      <c r="Z214">
        <f>Units.Z211</f>
        <v/>
      </c>
      <c r="AA214">
        <f>Units.AA211</f>
        <v/>
      </c>
      <c r="AB214">
        <f>Units.AB211</f>
        <v/>
      </c>
      <c r="AC214">
        <f>Units.AC211</f>
        <v/>
      </c>
      <c r="AD214">
        <f>Units.AD211</f>
        <v/>
      </c>
      <c r="AE214">
        <f>Units.AE211</f>
        <v/>
      </c>
      <c r="AF214">
        <f>Units.AF211</f>
        <v/>
      </c>
      <c r="AG214">
        <f>Units.AG211</f>
        <v/>
      </c>
      <c r="AH214">
        <f>Units.AH211</f>
        <v/>
      </c>
      <c r="AI214">
        <f>Units.AI211</f>
        <v/>
      </c>
      <c r="AJ214">
        <f>Units.AJ211</f>
        <v/>
      </c>
    </row>
    <row r="215">
      <c r="A215">
        <f>Units.A212</f>
        <v/>
      </c>
      <c r="B215">
        <f>Units.B212</f>
        <v/>
      </c>
      <c r="C215">
        <f>Units.C212</f>
        <v/>
      </c>
      <c r="D215">
        <f>Units.D212</f>
        <v/>
      </c>
      <c r="E215">
        <f>Units.E212</f>
        <v/>
      </c>
      <c r="F215">
        <f>Units.F212</f>
        <v/>
      </c>
      <c r="G215">
        <f>Units.G212</f>
        <v/>
      </c>
      <c r="H215">
        <f>Units.H212</f>
        <v/>
      </c>
      <c r="I215">
        <f>Units.I212</f>
        <v/>
      </c>
      <c r="J215">
        <f>Units.J212</f>
        <v/>
      </c>
      <c r="K215">
        <f>Units.K212</f>
        <v/>
      </c>
      <c r="L215">
        <f>Units.L212</f>
        <v/>
      </c>
      <c r="M215">
        <f>Units.M212</f>
        <v/>
      </c>
      <c r="N215">
        <f>Units.N212</f>
        <v/>
      </c>
      <c r="O215">
        <f>Units.O212</f>
        <v/>
      </c>
      <c r="P215">
        <f>Units.P212</f>
        <v/>
      </c>
      <c r="Q215">
        <f>Units.Q212</f>
        <v/>
      </c>
      <c r="R215">
        <f>Units.R212</f>
        <v/>
      </c>
      <c r="S215">
        <f>Units.S212</f>
        <v/>
      </c>
      <c r="T215">
        <f>Units.T212</f>
        <v/>
      </c>
      <c r="U215">
        <f>Units.U212</f>
        <v/>
      </c>
      <c r="V215">
        <f>Units.V212</f>
        <v/>
      </c>
      <c r="W215">
        <f>Units.W212</f>
        <v/>
      </c>
      <c r="X215">
        <f>Units.X212</f>
        <v/>
      </c>
      <c r="Y215">
        <f>Units.Y212</f>
        <v/>
      </c>
      <c r="Z215">
        <f>Units.Z212</f>
        <v/>
      </c>
      <c r="AA215">
        <f>Units.AA212</f>
        <v/>
      </c>
      <c r="AB215">
        <f>Units.AB212</f>
        <v/>
      </c>
      <c r="AC215">
        <f>Units.AC212</f>
        <v/>
      </c>
      <c r="AD215">
        <f>Units.AD212</f>
        <v/>
      </c>
      <c r="AE215">
        <f>Units.AE212</f>
        <v/>
      </c>
      <c r="AF215">
        <f>Units.AF212</f>
        <v/>
      </c>
      <c r="AG215">
        <f>Units.AG212</f>
        <v/>
      </c>
      <c r="AH215">
        <f>Units.AH212</f>
        <v/>
      </c>
      <c r="AI215">
        <f>Units.AI212</f>
        <v/>
      </c>
      <c r="AJ215">
        <f>Units.AJ212</f>
        <v/>
      </c>
    </row>
    <row r="216">
      <c r="A216">
        <f>Units.A213</f>
        <v/>
      </c>
      <c r="B216">
        <f>Units.B213</f>
        <v/>
      </c>
      <c r="C216">
        <f>Units.C213</f>
        <v/>
      </c>
      <c r="D216">
        <f>Units.D213</f>
        <v/>
      </c>
      <c r="E216">
        <f>Units.E213</f>
        <v/>
      </c>
      <c r="F216">
        <f>Units.F213</f>
        <v/>
      </c>
      <c r="G216">
        <f>Units.G213</f>
        <v/>
      </c>
      <c r="H216">
        <f>Units.H213</f>
        <v/>
      </c>
      <c r="I216">
        <f>Units.I213</f>
        <v/>
      </c>
      <c r="J216">
        <f>Units.J213</f>
        <v/>
      </c>
      <c r="K216">
        <f>Units.K213</f>
        <v/>
      </c>
      <c r="L216">
        <f>Units.L213</f>
        <v/>
      </c>
      <c r="M216">
        <f>Units.M213</f>
        <v/>
      </c>
      <c r="N216">
        <f>Units.N213</f>
        <v/>
      </c>
      <c r="O216">
        <f>Units.O213</f>
        <v/>
      </c>
      <c r="P216">
        <f>Units.P213</f>
        <v/>
      </c>
      <c r="Q216">
        <f>Units.Q213</f>
        <v/>
      </c>
      <c r="R216">
        <f>Units.R213</f>
        <v/>
      </c>
      <c r="S216">
        <f>Units.S213</f>
        <v/>
      </c>
      <c r="T216">
        <f>Units.T213</f>
        <v/>
      </c>
      <c r="U216">
        <f>Units.U213</f>
        <v/>
      </c>
      <c r="V216">
        <f>Units.V213</f>
        <v/>
      </c>
      <c r="W216">
        <f>Units.W213</f>
        <v/>
      </c>
      <c r="X216">
        <f>Units.X213</f>
        <v/>
      </c>
      <c r="Y216">
        <f>Units.Y213</f>
        <v/>
      </c>
      <c r="Z216">
        <f>Units.Z213</f>
        <v/>
      </c>
      <c r="AA216">
        <f>Units.AA213</f>
        <v/>
      </c>
      <c r="AB216">
        <f>Units.AB213</f>
        <v/>
      </c>
      <c r="AC216">
        <f>Units.AC213</f>
        <v/>
      </c>
      <c r="AD216">
        <f>Units.AD213</f>
        <v/>
      </c>
      <c r="AE216">
        <f>Units.AE213</f>
        <v/>
      </c>
      <c r="AF216">
        <f>Units.AF213</f>
        <v/>
      </c>
      <c r="AG216">
        <f>Units.AG213</f>
        <v/>
      </c>
      <c r="AH216">
        <f>Units.AH213</f>
        <v/>
      </c>
      <c r="AI216">
        <f>Units.AI213</f>
        <v/>
      </c>
      <c r="AJ216">
        <f>Units.AJ213</f>
        <v/>
      </c>
    </row>
    <row r="217">
      <c r="A217">
        <f>Units.A214</f>
        <v/>
      </c>
      <c r="B217">
        <f>Units.B214</f>
        <v/>
      </c>
      <c r="C217">
        <f>Units.C214</f>
        <v/>
      </c>
      <c r="D217">
        <f>Units.D214</f>
        <v/>
      </c>
      <c r="E217">
        <f>Units.E214</f>
        <v/>
      </c>
      <c r="F217">
        <f>Units.F214</f>
        <v/>
      </c>
      <c r="G217">
        <f>Units.G214</f>
        <v/>
      </c>
      <c r="H217">
        <f>Units.H214</f>
        <v/>
      </c>
      <c r="I217">
        <f>Units.I214</f>
        <v/>
      </c>
      <c r="J217">
        <f>Units.J214</f>
        <v/>
      </c>
      <c r="K217">
        <f>Units.K214</f>
        <v/>
      </c>
      <c r="L217">
        <f>Units.L214</f>
        <v/>
      </c>
      <c r="M217">
        <f>Units.M214</f>
        <v/>
      </c>
      <c r="N217">
        <f>Units.N214</f>
        <v/>
      </c>
      <c r="O217">
        <f>Units.O214</f>
        <v/>
      </c>
      <c r="P217">
        <f>Units.P214</f>
        <v/>
      </c>
      <c r="Q217">
        <f>Units.Q214</f>
        <v/>
      </c>
      <c r="R217">
        <f>Units.R214</f>
        <v/>
      </c>
      <c r="S217">
        <f>Units.S214</f>
        <v/>
      </c>
      <c r="T217">
        <f>Units.T214</f>
        <v/>
      </c>
      <c r="U217">
        <f>Units.U214</f>
        <v/>
      </c>
      <c r="V217">
        <f>Units.V214</f>
        <v/>
      </c>
      <c r="W217">
        <f>Units.W214</f>
        <v/>
      </c>
      <c r="X217">
        <f>Units.X214</f>
        <v/>
      </c>
      <c r="Y217">
        <f>Units.Y214</f>
        <v/>
      </c>
      <c r="Z217">
        <f>Units.Z214</f>
        <v/>
      </c>
      <c r="AA217">
        <f>Units.AA214</f>
        <v/>
      </c>
      <c r="AB217">
        <f>Units.AB214</f>
        <v/>
      </c>
      <c r="AC217">
        <f>Units.AC214</f>
        <v/>
      </c>
      <c r="AD217">
        <f>Units.AD214</f>
        <v/>
      </c>
      <c r="AE217">
        <f>Units.AE214</f>
        <v/>
      </c>
      <c r="AF217">
        <f>Units.AF214</f>
        <v/>
      </c>
      <c r="AG217">
        <f>Units.AG214</f>
        <v/>
      </c>
      <c r="AH217">
        <f>Units.AH214</f>
        <v/>
      </c>
      <c r="AI217">
        <f>Units.AI214</f>
        <v/>
      </c>
      <c r="AJ217">
        <f>Units.AJ214</f>
        <v/>
      </c>
    </row>
    <row r="218">
      <c r="A218">
        <f>Units.A215</f>
        <v/>
      </c>
      <c r="B218">
        <f>Units.B215</f>
        <v/>
      </c>
      <c r="C218">
        <f>Units.C215</f>
        <v/>
      </c>
      <c r="D218">
        <f>Units.D215</f>
        <v/>
      </c>
      <c r="E218">
        <f>Units.E215</f>
        <v/>
      </c>
      <c r="F218">
        <f>Units.F215</f>
        <v/>
      </c>
      <c r="G218">
        <f>Units.G215</f>
        <v/>
      </c>
      <c r="H218">
        <f>Units.H215</f>
        <v/>
      </c>
      <c r="I218">
        <f>Units.I215</f>
        <v/>
      </c>
      <c r="J218">
        <f>Units.J215</f>
        <v/>
      </c>
      <c r="K218">
        <f>Units.K215</f>
        <v/>
      </c>
      <c r="L218">
        <f>Units.L215</f>
        <v/>
      </c>
      <c r="M218">
        <f>Units.M215</f>
        <v/>
      </c>
      <c r="N218">
        <f>Units.N215</f>
        <v/>
      </c>
      <c r="O218">
        <f>Units.O215</f>
        <v/>
      </c>
      <c r="P218">
        <f>Units.P215</f>
        <v/>
      </c>
      <c r="Q218">
        <f>Units.Q215</f>
        <v/>
      </c>
      <c r="R218">
        <f>Units.R215</f>
        <v/>
      </c>
      <c r="S218">
        <f>Units.S215</f>
        <v/>
      </c>
      <c r="T218">
        <f>Units.T215</f>
        <v/>
      </c>
      <c r="U218">
        <f>Units.U215</f>
        <v/>
      </c>
      <c r="V218">
        <f>Units.V215</f>
        <v/>
      </c>
      <c r="W218">
        <f>Units.W215</f>
        <v/>
      </c>
      <c r="X218">
        <f>Units.X215</f>
        <v/>
      </c>
      <c r="Y218">
        <f>Units.Y215</f>
        <v/>
      </c>
      <c r="Z218">
        <f>Units.Z215</f>
        <v/>
      </c>
      <c r="AA218">
        <f>Units.AA215</f>
        <v/>
      </c>
      <c r="AB218">
        <f>Units.AB215</f>
        <v/>
      </c>
      <c r="AC218">
        <f>Units.AC215</f>
        <v/>
      </c>
      <c r="AD218">
        <f>Units.AD215</f>
        <v/>
      </c>
      <c r="AE218">
        <f>Units.AE215</f>
        <v/>
      </c>
      <c r="AF218">
        <f>Units.AF215</f>
        <v/>
      </c>
      <c r="AG218">
        <f>Units.AG215</f>
        <v/>
      </c>
      <c r="AH218">
        <f>Units.AH215</f>
        <v/>
      </c>
      <c r="AI218">
        <f>Units.AI215</f>
        <v/>
      </c>
      <c r="AJ218">
        <f>Units.AJ215</f>
        <v/>
      </c>
    </row>
    <row r="219">
      <c r="A219">
        <f>Units.A216</f>
        <v/>
      </c>
      <c r="B219">
        <f>Units.B216</f>
        <v/>
      </c>
      <c r="C219">
        <f>Units.C216</f>
        <v/>
      </c>
      <c r="D219">
        <f>Units.D216</f>
        <v/>
      </c>
      <c r="E219">
        <f>Units.E216</f>
        <v/>
      </c>
      <c r="F219">
        <f>Units.F216</f>
        <v/>
      </c>
      <c r="G219">
        <f>Units.G216</f>
        <v/>
      </c>
      <c r="H219">
        <f>Units.H216</f>
        <v/>
      </c>
      <c r="I219">
        <f>Units.I216</f>
        <v/>
      </c>
      <c r="J219">
        <f>Units.J216</f>
        <v/>
      </c>
      <c r="K219">
        <f>Units.K216</f>
        <v/>
      </c>
      <c r="L219">
        <f>Units.L216</f>
        <v/>
      </c>
      <c r="M219">
        <f>Units.M216</f>
        <v/>
      </c>
      <c r="N219">
        <f>Units.N216</f>
        <v/>
      </c>
      <c r="O219">
        <f>Units.O216</f>
        <v/>
      </c>
      <c r="P219">
        <f>Units.P216</f>
        <v/>
      </c>
      <c r="Q219">
        <f>Units.Q216</f>
        <v/>
      </c>
      <c r="R219">
        <f>Units.R216</f>
        <v/>
      </c>
      <c r="S219">
        <f>Units.S216</f>
        <v/>
      </c>
      <c r="T219">
        <f>Units.T216</f>
        <v/>
      </c>
      <c r="U219">
        <f>Units.U216</f>
        <v/>
      </c>
      <c r="V219">
        <f>Units.V216</f>
        <v/>
      </c>
      <c r="W219">
        <f>Units.W216</f>
        <v/>
      </c>
      <c r="X219">
        <f>Units.X216</f>
        <v/>
      </c>
      <c r="Y219">
        <f>Units.Y216</f>
        <v/>
      </c>
      <c r="Z219">
        <f>Units.Z216</f>
        <v/>
      </c>
      <c r="AA219">
        <f>Units.AA216</f>
        <v/>
      </c>
      <c r="AB219">
        <f>Units.AB216</f>
        <v/>
      </c>
      <c r="AC219">
        <f>Units.AC216</f>
        <v/>
      </c>
      <c r="AD219">
        <f>Units.AD216</f>
        <v/>
      </c>
      <c r="AE219">
        <f>Units.AE216</f>
        <v/>
      </c>
      <c r="AF219">
        <f>Units.AF216</f>
        <v/>
      </c>
      <c r="AG219">
        <f>Units.AG216</f>
        <v/>
      </c>
      <c r="AH219">
        <f>Units.AH216</f>
        <v/>
      </c>
      <c r="AI219">
        <f>Units.AI216</f>
        <v/>
      </c>
      <c r="AJ219">
        <f>Units.AJ216</f>
        <v/>
      </c>
    </row>
    <row r="220">
      <c r="A220">
        <f>Units.A217</f>
        <v/>
      </c>
      <c r="B220">
        <f>Units.B217</f>
        <v/>
      </c>
      <c r="C220">
        <f>Units.C217</f>
        <v/>
      </c>
      <c r="D220">
        <f>Units.D217</f>
        <v/>
      </c>
      <c r="E220">
        <f>Units.E217</f>
        <v/>
      </c>
      <c r="F220">
        <f>Units.F217</f>
        <v/>
      </c>
      <c r="G220">
        <f>Units.G217</f>
        <v/>
      </c>
      <c r="H220">
        <f>Units.H217</f>
        <v/>
      </c>
      <c r="I220">
        <f>Units.I217</f>
        <v/>
      </c>
      <c r="J220">
        <f>Units.J217</f>
        <v/>
      </c>
      <c r="K220">
        <f>Units.K217</f>
        <v/>
      </c>
      <c r="L220">
        <f>Units.L217</f>
        <v/>
      </c>
      <c r="M220">
        <f>Units.M217</f>
        <v/>
      </c>
      <c r="N220">
        <f>Units.N217</f>
        <v/>
      </c>
      <c r="O220">
        <f>Units.O217</f>
        <v/>
      </c>
      <c r="P220">
        <f>Units.P217</f>
        <v/>
      </c>
      <c r="Q220">
        <f>Units.Q217</f>
        <v/>
      </c>
      <c r="R220">
        <f>Units.R217</f>
        <v/>
      </c>
      <c r="S220">
        <f>Units.S217</f>
        <v/>
      </c>
      <c r="T220">
        <f>Units.T217</f>
        <v/>
      </c>
      <c r="U220">
        <f>Units.U217</f>
        <v/>
      </c>
      <c r="V220">
        <f>Units.V217</f>
        <v/>
      </c>
      <c r="W220">
        <f>Units.W217</f>
        <v/>
      </c>
      <c r="X220">
        <f>Units.X217</f>
        <v/>
      </c>
      <c r="Y220">
        <f>Units.Y217</f>
        <v/>
      </c>
      <c r="Z220">
        <f>Units.Z217</f>
        <v/>
      </c>
      <c r="AA220">
        <f>Units.AA217</f>
        <v/>
      </c>
      <c r="AB220">
        <f>Units.AB217</f>
        <v/>
      </c>
      <c r="AC220">
        <f>Units.AC217</f>
        <v/>
      </c>
      <c r="AD220">
        <f>Units.AD217</f>
        <v/>
      </c>
      <c r="AE220">
        <f>Units.AE217</f>
        <v/>
      </c>
      <c r="AF220">
        <f>Units.AF217</f>
        <v/>
      </c>
      <c r="AG220">
        <f>Units.AG217</f>
        <v/>
      </c>
      <c r="AH220">
        <f>Units.AH217</f>
        <v/>
      </c>
      <c r="AI220">
        <f>Units.AI217</f>
        <v/>
      </c>
      <c r="AJ220">
        <f>Units.AJ217</f>
        <v/>
      </c>
    </row>
    <row r="221">
      <c r="A221">
        <f>Units.A218</f>
        <v/>
      </c>
      <c r="B221">
        <f>Units.B218</f>
        <v/>
      </c>
      <c r="C221">
        <f>Units.C218</f>
        <v/>
      </c>
      <c r="D221">
        <f>Units.D218</f>
        <v/>
      </c>
      <c r="E221">
        <f>Units.E218</f>
        <v/>
      </c>
      <c r="F221">
        <f>Units.F218</f>
        <v/>
      </c>
      <c r="G221">
        <f>Units.G218</f>
        <v/>
      </c>
      <c r="H221">
        <f>Units.H218</f>
        <v/>
      </c>
      <c r="I221">
        <f>Units.I218</f>
        <v/>
      </c>
      <c r="J221">
        <f>Units.J218</f>
        <v/>
      </c>
      <c r="K221">
        <f>Units.K218</f>
        <v/>
      </c>
      <c r="L221">
        <f>Units.L218</f>
        <v/>
      </c>
      <c r="M221">
        <f>Units.M218</f>
        <v/>
      </c>
      <c r="N221">
        <f>Units.N218</f>
        <v/>
      </c>
      <c r="O221">
        <f>Units.O218</f>
        <v/>
      </c>
      <c r="P221">
        <f>Units.P218</f>
        <v/>
      </c>
      <c r="Q221">
        <f>Units.Q218</f>
        <v/>
      </c>
      <c r="R221">
        <f>Units.R218</f>
        <v/>
      </c>
      <c r="S221">
        <f>Units.S218</f>
        <v/>
      </c>
      <c r="T221">
        <f>Units.T218</f>
        <v/>
      </c>
      <c r="U221">
        <f>Units.U218</f>
        <v/>
      </c>
      <c r="V221">
        <f>Units.V218</f>
        <v/>
      </c>
      <c r="W221">
        <f>Units.W218</f>
        <v/>
      </c>
      <c r="X221">
        <f>Units.X218</f>
        <v/>
      </c>
      <c r="Y221">
        <f>Units.Y218</f>
        <v/>
      </c>
      <c r="Z221">
        <f>Units.Z218</f>
        <v/>
      </c>
      <c r="AA221">
        <f>Units.AA218</f>
        <v/>
      </c>
      <c r="AB221">
        <f>Units.AB218</f>
        <v/>
      </c>
      <c r="AC221">
        <f>Units.AC218</f>
        <v/>
      </c>
      <c r="AD221">
        <f>Units.AD218</f>
        <v/>
      </c>
      <c r="AE221">
        <f>Units.AE218</f>
        <v/>
      </c>
      <c r="AF221">
        <f>Units.AF218</f>
        <v/>
      </c>
      <c r="AG221">
        <f>Units.AG218</f>
        <v/>
      </c>
      <c r="AH221">
        <f>Units.AH218</f>
        <v/>
      </c>
      <c r="AI221">
        <f>Units.AI218</f>
        <v/>
      </c>
      <c r="AJ221">
        <f>Units.AJ218</f>
        <v/>
      </c>
    </row>
    <row r="222">
      <c r="A222">
        <f>Units.A219</f>
        <v/>
      </c>
      <c r="B222">
        <f>Units.B219</f>
        <v/>
      </c>
      <c r="C222">
        <f>Units.C219</f>
        <v/>
      </c>
      <c r="D222">
        <f>Units.D219</f>
        <v/>
      </c>
      <c r="E222">
        <f>Units.E219</f>
        <v/>
      </c>
      <c r="F222">
        <f>Units.F219</f>
        <v/>
      </c>
      <c r="G222">
        <f>Units.G219</f>
        <v/>
      </c>
      <c r="H222">
        <f>Units.H219</f>
        <v/>
      </c>
      <c r="I222">
        <f>Units.I219</f>
        <v/>
      </c>
      <c r="J222">
        <f>Units.J219</f>
        <v/>
      </c>
      <c r="K222">
        <f>Units.K219</f>
        <v/>
      </c>
      <c r="L222">
        <f>Units.L219</f>
        <v/>
      </c>
      <c r="M222">
        <f>Units.M219</f>
        <v/>
      </c>
      <c r="N222">
        <f>Units.N219</f>
        <v/>
      </c>
      <c r="O222">
        <f>Units.O219</f>
        <v/>
      </c>
      <c r="P222">
        <f>Units.P219</f>
        <v/>
      </c>
      <c r="Q222">
        <f>Units.Q219</f>
        <v/>
      </c>
      <c r="R222">
        <f>Units.R219</f>
        <v/>
      </c>
      <c r="S222">
        <f>Units.S219</f>
        <v/>
      </c>
      <c r="T222">
        <f>Units.T219</f>
        <v/>
      </c>
      <c r="U222">
        <f>Units.U219</f>
        <v/>
      </c>
      <c r="V222">
        <f>Units.V219</f>
        <v/>
      </c>
      <c r="W222">
        <f>Units.W219</f>
        <v/>
      </c>
      <c r="X222">
        <f>Units.X219</f>
        <v/>
      </c>
      <c r="Y222">
        <f>Units.Y219</f>
        <v/>
      </c>
      <c r="Z222">
        <f>Units.Z219</f>
        <v/>
      </c>
      <c r="AA222">
        <f>Units.AA219</f>
        <v/>
      </c>
      <c r="AB222">
        <f>Units.AB219</f>
        <v/>
      </c>
      <c r="AC222">
        <f>Units.AC219</f>
        <v/>
      </c>
      <c r="AD222">
        <f>Units.AD219</f>
        <v/>
      </c>
      <c r="AE222">
        <f>Units.AE219</f>
        <v/>
      </c>
      <c r="AF222">
        <f>Units.AF219</f>
        <v/>
      </c>
      <c r="AG222">
        <f>Units.AG219</f>
        <v/>
      </c>
      <c r="AH222">
        <f>Units.AH219</f>
        <v/>
      </c>
      <c r="AI222">
        <f>Units.AI219</f>
        <v/>
      </c>
      <c r="AJ222">
        <f>Units.AJ219</f>
        <v/>
      </c>
    </row>
    <row r="223">
      <c r="A223">
        <f>Units.A220</f>
        <v/>
      </c>
      <c r="B223">
        <f>Units.B220</f>
        <v/>
      </c>
      <c r="C223">
        <f>Units.C220</f>
        <v/>
      </c>
      <c r="D223">
        <f>Units.D220</f>
        <v/>
      </c>
      <c r="E223">
        <f>Units.E220</f>
        <v/>
      </c>
      <c r="F223">
        <f>Units.F220</f>
        <v/>
      </c>
      <c r="G223">
        <f>Units.G220</f>
        <v/>
      </c>
      <c r="H223">
        <f>Units.H220</f>
        <v/>
      </c>
      <c r="I223">
        <f>Units.I220</f>
        <v/>
      </c>
      <c r="J223">
        <f>Units.J220</f>
        <v/>
      </c>
      <c r="K223">
        <f>Units.K220</f>
        <v/>
      </c>
      <c r="L223">
        <f>Units.L220</f>
        <v/>
      </c>
      <c r="M223">
        <f>Units.M220</f>
        <v/>
      </c>
      <c r="N223">
        <f>Units.N220</f>
        <v/>
      </c>
      <c r="O223">
        <f>Units.O220</f>
        <v/>
      </c>
      <c r="P223">
        <f>Units.P220</f>
        <v/>
      </c>
      <c r="Q223">
        <f>Units.Q220</f>
        <v/>
      </c>
      <c r="R223">
        <f>Units.R220</f>
        <v/>
      </c>
      <c r="S223">
        <f>Units.S220</f>
        <v/>
      </c>
      <c r="T223">
        <f>Units.T220</f>
        <v/>
      </c>
      <c r="U223">
        <f>Units.U220</f>
        <v/>
      </c>
      <c r="V223">
        <f>Units.V220</f>
        <v/>
      </c>
      <c r="W223">
        <f>Units.W220</f>
        <v/>
      </c>
      <c r="X223">
        <f>Units.X220</f>
        <v/>
      </c>
      <c r="Y223">
        <f>Units.Y220</f>
        <v/>
      </c>
      <c r="Z223">
        <f>Units.Z220</f>
        <v/>
      </c>
      <c r="AA223">
        <f>Units.AA220</f>
        <v/>
      </c>
      <c r="AB223">
        <f>Units.AB220</f>
        <v/>
      </c>
      <c r="AC223">
        <f>Units.AC220</f>
        <v/>
      </c>
      <c r="AD223">
        <f>Units.AD220</f>
        <v/>
      </c>
      <c r="AE223">
        <f>Units.AE220</f>
        <v/>
      </c>
      <c r="AF223">
        <f>Units.AF220</f>
        <v/>
      </c>
      <c r="AG223">
        <f>Units.AG220</f>
        <v/>
      </c>
      <c r="AH223">
        <f>Units.AH220</f>
        <v/>
      </c>
      <c r="AI223">
        <f>Units.AI220</f>
        <v/>
      </c>
      <c r="AJ223">
        <f>Units.AJ220</f>
        <v/>
      </c>
    </row>
    <row r="224">
      <c r="A224">
        <f>Units.A221</f>
        <v/>
      </c>
      <c r="B224">
        <f>Units.B221</f>
        <v/>
      </c>
      <c r="C224">
        <f>Units.C221</f>
        <v/>
      </c>
      <c r="D224">
        <f>Units.D221</f>
        <v/>
      </c>
      <c r="E224">
        <f>Units.E221</f>
        <v/>
      </c>
      <c r="F224">
        <f>Units.F221</f>
        <v/>
      </c>
      <c r="G224">
        <f>Units.G221</f>
        <v/>
      </c>
      <c r="H224">
        <f>Units.H221</f>
        <v/>
      </c>
      <c r="I224">
        <f>Units.I221</f>
        <v/>
      </c>
      <c r="J224">
        <f>Units.J221</f>
        <v/>
      </c>
      <c r="K224">
        <f>Units.K221</f>
        <v/>
      </c>
      <c r="L224">
        <f>Units.L221</f>
        <v/>
      </c>
      <c r="M224">
        <f>Units.M221</f>
        <v/>
      </c>
      <c r="N224">
        <f>Units.N221</f>
        <v/>
      </c>
      <c r="O224">
        <f>Units.O221</f>
        <v/>
      </c>
      <c r="P224">
        <f>Units.P221</f>
        <v/>
      </c>
      <c r="Q224">
        <f>Units.Q221</f>
        <v/>
      </c>
      <c r="R224">
        <f>Units.R221</f>
        <v/>
      </c>
      <c r="S224">
        <f>Units.S221</f>
        <v/>
      </c>
      <c r="T224">
        <f>Units.T221</f>
        <v/>
      </c>
      <c r="U224">
        <f>Units.U221</f>
        <v/>
      </c>
      <c r="V224">
        <f>Units.V221</f>
        <v/>
      </c>
      <c r="W224">
        <f>Units.W221</f>
        <v/>
      </c>
      <c r="X224">
        <f>Units.X221</f>
        <v/>
      </c>
      <c r="Y224">
        <f>Units.Y221</f>
        <v/>
      </c>
      <c r="Z224">
        <f>Units.Z221</f>
        <v/>
      </c>
      <c r="AA224">
        <f>Units.AA221</f>
        <v/>
      </c>
      <c r="AB224">
        <f>Units.AB221</f>
        <v/>
      </c>
      <c r="AC224">
        <f>Units.AC221</f>
        <v/>
      </c>
      <c r="AD224">
        <f>Units.AD221</f>
        <v/>
      </c>
      <c r="AE224">
        <f>Units.AE221</f>
        <v/>
      </c>
      <c r="AF224">
        <f>Units.AF221</f>
        <v/>
      </c>
      <c r="AG224">
        <f>Units.AG221</f>
        <v/>
      </c>
      <c r="AH224">
        <f>Units.AH221</f>
        <v/>
      </c>
      <c r="AI224">
        <f>Units.AI221</f>
        <v/>
      </c>
      <c r="AJ224">
        <f>Units.AJ221</f>
        <v/>
      </c>
    </row>
    <row r="225">
      <c r="A225">
        <f>Units.A222</f>
        <v/>
      </c>
      <c r="B225">
        <f>Units.B222</f>
        <v/>
      </c>
      <c r="C225">
        <f>Units.C222</f>
        <v/>
      </c>
      <c r="D225">
        <f>Units.D222</f>
        <v/>
      </c>
      <c r="E225">
        <f>Units.E222</f>
        <v/>
      </c>
      <c r="F225">
        <f>Units.F222</f>
        <v/>
      </c>
      <c r="G225">
        <f>Units.G222</f>
        <v/>
      </c>
      <c r="H225">
        <f>Units.H222</f>
        <v/>
      </c>
      <c r="I225">
        <f>Units.I222</f>
        <v/>
      </c>
      <c r="J225">
        <f>Units.J222</f>
        <v/>
      </c>
      <c r="K225">
        <f>Units.K222</f>
        <v/>
      </c>
      <c r="L225">
        <f>Units.L222</f>
        <v/>
      </c>
      <c r="M225">
        <f>Units.M222</f>
        <v/>
      </c>
      <c r="N225">
        <f>Units.N222</f>
        <v/>
      </c>
      <c r="O225">
        <f>Units.O222</f>
        <v/>
      </c>
      <c r="P225">
        <f>Units.P222</f>
        <v/>
      </c>
      <c r="Q225">
        <f>Units.Q222</f>
        <v/>
      </c>
      <c r="R225">
        <f>Units.R222</f>
        <v/>
      </c>
      <c r="S225">
        <f>Units.S222</f>
        <v/>
      </c>
      <c r="T225">
        <f>Units.T222</f>
        <v/>
      </c>
      <c r="U225">
        <f>Units.U222</f>
        <v/>
      </c>
      <c r="V225">
        <f>Units.V222</f>
        <v/>
      </c>
      <c r="W225">
        <f>Units.W222</f>
        <v/>
      </c>
      <c r="X225">
        <f>Units.X222</f>
        <v/>
      </c>
      <c r="Y225">
        <f>Units.Y222</f>
        <v/>
      </c>
      <c r="Z225">
        <f>Units.Z222</f>
        <v/>
      </c>
      <c r="AA225">
        <f>Units.AA222</f>
        <v/>
      </c>
      <c r="AB225">
        <f>Units.AB222</f>
        <v/>
      </c>
      <c r="AC225">
        <f>Units.AC222</f>
        <v/>
      </c>
      <c r="AD225">
        <f>Units.AD222</f>
        <v/>
      </c>
      <c r="AE225">
        <f>Units.AE222</f>
        <v/>
      </c>
      <c r="AF225">
        <f>Units.AF222</f>
        <v/>
      </c>
      <c r="AG225">
        <f>Units.AG222</f>
        <v/>
      </c>
      <c r="AH225">
        <f>Units.AH222</f>
        <v/>
      </c>
      <c r="AI225">
        <f>Units.AI222</f>
        <v/>
      </c>
      <c r="AJ225">
        <f>Units.AJ222</f>
        <v/>
      </c>
    </row>
    <row r="226">
      <c r="A226">
        <f>Units.A223</f>
        <v/>
      </c>
      <c r="B226">
        <f>Units.B223</f>
        <v/>
      </c>
      <c r="C226">
        <f>Units.C223</f>
        <v/>
      </c>
      <c r="D226">
        <f>Units.D223</f>
        <v/>
      </c>
      <c r="E226">
        <f>Units.E223</f>
        <v/>
      </c>
      <c r="F226">
        <f>Units.F223</f>
        <v/>
      </c>
      <c r="G226">
        <f>Units.G223</f>
        <v/>
      </c>
      <c r="H226">
        <f>Units.H223</f>
        <v/>
      </c>
      <c r="I226">
        <f>Units.I223</f>
        <v/>
      </c>
      <c r="J226">
        <f>Units.J223</f>
        <v/>
      </c>
      <c r="K226">
        <f>Units.K223</f>
        <v/>
      </c>
      <c r="L226">
        <f>Units.L223</f>
        <v/>
      </c>
      <c r="M226">
        <f>Units.M223</f>
        <v/>
      </c>
      <c r="N226">
        <f>Units.N223</f>
        <v/>
      </c>
      <c r="O226">
        <f>Units.O223</f>
        <v/>
      </c>
      <c r="P226">
        <f>Units.P223</f>
        <v/>
      </c>
      <c r="Q226">
        <f>Units.Q223</f>
        <v/>
      </c>
      <c r="R226">
        <f>Units.R223</f>
        <v/>
      </c>
      <c r="S226">
        <f>Units.S223</f>
        <v/>
      </c>
      <c r="T226">
        <f>Units.T223</f>
        <v/>
      </c>
      <c r="U226">
        <f>Units.U223</f>
        <v/>
      </c>
      <c r="V226">
        <f>Units.V223</f>
        <v/>
      </c>
      <c r="W226">
        <f>Units.W223</f>
        <v/>
      </c>
      <c r="X226">
        <f>Units.X223</f>
        <v/>
      </c>
      <c r="Y226">
        <f>Units.Y223</f>
        <v/>
      </c>
      <c r="Z226">
        <f>Units.Z223</f>
        <v/>
      </c>
      <c r="AA226">
        <f>Units.AA223</f>
        <v/>
      </c>
      <c r="AB226">
        <f>Units.AB223</f>
        <v/>
      </c>
      <c r="AC226">
        <f>Units.AC223</f>
        <v/>
      </c>
      <c r="AD226">
        <f>Units.AD223</f>
        <v/>
      </c>
      <c r="AE226">
        <f>Units.AE223</f>
        <v/>
      </c>
      <c r="AF226">
        <f>Units.AF223</f>
        <v/>
      </c>
      <c r="AG226">
        <f>Units.AG223</f>
        <v/>
      </c>
      <c r="AH226">
        <f>Units.AH223</f>
        <v/>
      </c>
      <c r="AI226">
        <f>Units.AI223</f>
        <v/>
      </c>
      <c r="AJ226">
        <f>Units.AJ223</f>
        <v/>
      </c>
    </row>
    <row r="227">
      <c r="A227">
        <f>Units.A224</f>
        <v/>
      </c>
      <c r="B227">
        <f>Units.B224</f>
        <v/>
      </c>
      <c r="C227">
        <f>Units.C224</f>
        <v/>
      </c>
      <c r="D227">
        <f>Units.D224</f>
        <v/>
      </c>
      <c r="E227">
        <f>Units.E224</f>
        <v/>
      </c>
      <c r="F227">
        <f>Units.F224</f>
        <v/>
      </c>
      <c r="G227">
        <f>Units.G224</f>
        <v/>
      </c>
      <c r="H227">
        <f>Units.H224</f>
        <v/>
      </c>
      <c r="I227">
        <f>Units.I224</f>
        <v/>
      </c>
      <c r="J227">
        <f>Units.J224</f>
        <v/>
      </c>
      <c r="K227">
        <f>Units.K224</f>
        <v/>
      </c>
      <c r="L227">
        <f>Units.L224</f>
        <v/>
      </c>
      <c r="M227">
        <f>Units.M224</f>
        <v/>
      </c>
      <c r="N227">
        <f>Units.N224</f>
        <v/>
      </c>
      <c r="O227">
        <f>Units.O224</f>
        <v/>
      </c>
      <c r="P227">
        <f>Units.P224</f>
        <v/>
      </c>
      <c r="Q227">
        <f>Units.Q224</f>
        <v/>
      </c>
      <c r="R227">
        <f>Units.R224</f>
        <v/>
      </c>
      <c r="S227">
        <f>Units.S224</f>
        <v/>
      </c>
      <c r="T227">
        <f>Units.T224</f>
        <v/>
      </c>
      <c r="U227">
        <f>Units.U224</f>
        <v/>
      </c>
      <c r="V227">
        <f>Units.V224</f>
        <v/>
      </c>
      <c r="W227">
        <f>Units.W224</f>
        <v/>
      </c>
      <c r="X227">
        <f>Units.X224</f>
        <v/>
      </c>
      <c r="Y227">
        <f>Units.Y224</f>
        <v/>
      </c>
      <c r="Z227">
        <f>Units.Z224</f>
        <v/>
      </c>
      <c r="AA227">
        <f>Units.AA224</f>
        <v/>
      </c>
      <c r="AB227">
        <f>Units.AB224</f>
        <v/>
      </c>
      <c r="AC227">
        <f>Units.AC224</f>
        <v/>
      </c>
      <c r="AD227">
        <f>Units.AD224</f>
        <v/>
      </c>
      <c r="AE227">
        <f>Units.AE224</f>
        <v/>
      </c>
      <c r="AF227">
        <f>Units.AF224</f>
        <v/>
      </c>
      <c r="AG227">
        <f>Units.AG224</f>
        <v/>
      </c>
      <c r="AH227">
        <f>Units.AH224</f>
        <v/>
      </c>
      <c r="AI227">
        <f>Units.AI224</f>
        <v/>
      </c>
      <c r="AJ227">
        <f>Units.AJ224</f>
        <v/>
      </c>
    </row>
    <row r="228">
      <c r="A228">
        <f>Units.A225</f>
        <v/>
      </c>
      <c r="B228">
        <f>Units.B225</f>
        <v/>
      </c>
      <c r="C228">
        <f>Units.C225</f>
        <v/>
      </c>
      <c r="D228">
        <f>Units.D225</f>
        <v/>
      </c>
      <c r="E228">
        <f>Units.E225</f>
        <v/>
      </c>
      <c r="F228">
        <f>Units.F225</f>
        <v/>
      </c>
      <c r="G228">
        <f>Units.G225</f>
        <v/>
      </c>
      <c r="H228">
        <f>Units.H225</f>
        <v/>
      </c>
      <c r="I228">
        <f>Units.I225</f>
        <v/>
      </c>
      <c r="J228">
        <f>Units.J225</f>
        <v/>
      </c>
      <c r="K228">
        <f>Units.K225</f>
        <v/>
      </c>
      <c r="L228">
        <f>Units.L225</f>
        <v/>
      </c>
      <c r="M228">
        <f>Units.M225</f>
        <v/>
      </c>
      <c r="N228">
        <f>Units.N225</f>
        <v/>
      </c>
      <c r="O228">
        <f>Units.O225</f>
        <v/>
      </c>
      <c r="P228">
        <f>Units.P225</f>
        <v/>
      </c>
      <c r="Q228">
        <f>Units.Q225</f>
        <v/>
      </c>
      <c r="R228">
        <f>Units.R225</f>
        <v/>
      </c>
      <c r="S228">
        <f>Units.S225</f>
        <v/>
      </c>
      <c r="T228">
        <f>Units.T225</f>
        <v/>
      </c>
      <c r="U228">
        <f>Units.U225</f>
        <v/>
      </c>
      <c r="V228">
        <f>Units.V225</f>
        <v/>
      </c>
      <c r="W228">
        <f>Units.W225</f>
        <v/>
      </c>
      <c r="X228">
        <f>Units.X225</f>
        <v/>
      </c>
      <c r="Y228">
        <f>Units.Y225</f>
        <v/>
      </c>
      <c r="Z228">
        <f>Units.Z225</f>
        <v/>
      </c>
      <c r="AA228">
        <f>Units.AA225</f>
        <v/>
      </c>
      <c r="AB228">
        <f>Units.AB225</f>
        <v/>
      </c>
      <c r="AC228">
        <f>Units.AC225</f>
        <v/>
      </c>
      <c r="AD228">
        <f>Units.AD225</f>
        <v/>
      </c>
      <c r="AE228">
        <f>Units.AE225</f>
        <v/>
      </c>
      <c r="AF228">
        <f>Units.AF225</f>
        <v/>
      </c>
      <c r="AG228">
        <f>Units.AG225</f>
        <v/>
      </c>
      <c r="AH228">
        <f>Units.AH225</f>
        <v/>
      </c>
      <c r="AI228">
        <f>Units.AI225</f>
        <v/>
      </c>
      <c r="AJ228">
        <f>Units.AJ225</f>
        <v/>
      </c>
    </row>
    <row r="229">
      <c r="A229">
        <f>Units.A226</f>
        <v/>
      </c>
      <c r="B229">
        <f>Units.B226</f>
        <v/>
      </c>
      <c r="C229">
        <f>Units.C226</f>
        <v/>
      </c>
      <c r="D229">
        <f>Units.D226</f>
        <v/>
      </c>
      <c r="E229">
        <f>Units.E226</f>
        <v/>
      </c>
      <c r="F229">
        <f>Units.F226</f>
        <v/>
      </c>
      <c r="G229">
        <f>Units.G226</f>
        <v/>
      </c>
      <c r="H229">
        <f>Units.H226</f>
        <v/>
      </c>
      <c r="I229">
        <f>Units.I226</f>
        <v/>
      </c>
      <c r="J229">
        <f>Units.J226</f>
        <v/>
      </c>
      <c r="K229">
        <f>Units.K226</f>
        <v/>
      </c>
      <c r="L229">
        <f>Units.L226</f>
        <v/>
      </c>
      <c r="M229">
        <f>Units.M226</f>
        <v/>
      </c>
      <c r="N229">
        <f>Units.N226</f>
        <v/>
      </c>
      <c r="O229">
        <f>Units.O226</f>
        <v/>
      </c>
      <c r="P229">
        <f>Units.P226</f>
        <v/>
      </c>
      <c r="Q229">
        <f>Units.Q226</f>
        <v/>
      </c>
      <c r="R229">
        <f>Units.R226</f>
        <v/>
      </c>
      <c r="S229">
        <f>Units.S226</f>
        <v/>
      </c>
      <c r="T229">
        <f>Units.T226</f>
        <v/>
      </c>
      <c r="U229">
        <f>Units.U226</f>
        <v/>
      </c>
      <c r="V229">
        <f>Units.V226</f>
        <v/>
      </c>
      <c r="W229">
        <f>Units.W226</f>
        <v/>
      </c>
      <c r="X229">
        <f>Units.X226</f>
        <v/>
      </c>
      <c r="Y229">
        <f>Units.Y226</f>
        <v/>
      </c>
      <c r="Z229">
        <f>Units.Z226</f>
        <v/>
      </c>
      <c r="AA229">
        <f>Units.AA226</f>
        <v/>
      </c>
      <c r="AB229">
        <f>Units.AB226</f>
        <v/>
      </c>
      <c r="AC229">
        <f>Units.AC226</f>
        <v/>
      </c>
      <c r="AD229">
        <f>Units.AD226</f>
        <v/>
      </c>
      <c r="AE229">
        <f>Units.AE226</f>
        <v/>
      </c>
      <c r="AF229">
        <f>Units.AF226</f>
        <v/>
      </c>
      <c r="AG229">
        <f>Units.AG226</f>
        <v/>
      </c>
      <c r="AH229">
        <f>Units.AH226</f>
        <v/>
      </c>
      <c r="AI229">
        <f>Units.AI226</f>
        <v/>
      </c>
      <c r="AJ229">
        <f>Units.AJ226</f>
        <v/>
      </c>
    </row>
    <row r="230">
      <c r="A230">
        <f>Units.A227</f>
        <v/>
      </c>
      <c r="B230">
        <f>Units.B227</f>
        <v/>
      </c>
      <c r="C230">
        <f>Units.C227</f>
        <v/>
      </c>
      <c r="D230">
        <f>Units.D227</f>
        <v/>
      </c>
      <c r="E230">
        <f>Units.E227</f>
        <v/>
      </c>
      <c r="F230">
        <f>Units.F227</f>
        <v/>
      </c>
      <c r="G230">
        <f>Units.G227</f>
        <v/>
      </c>
      <c r="H230">
        <f>Units.H227</f>
        <v/>
      </c>
      <c r="I230">
        <f>Units.I227</f>
        <v/>
      </c>
      <c r="J230">
        <f>Units.J227</f>
        <v/>
      </c>
      <c r="K230">
        <f>Units.K227</f>
        <v/>
      </c>
      <c r="L230">
        <f>Units.L227</f>
        <v/>
      </c>
      <c r="M230">
        <f>Units.M227</f>
        <v/>
      </c>
      <c r="N230">
        <f>Units.N227</f>
        <v/>
      </c>
      <c r="O230">
        <f>Units.O227</f>
        <v/>
      </c>
      <c r="P230">
        <f>Units.P227</f>
        <v/>
      </c>
      <c r="Q230">
        <f>Units.Q227</f>
        <v/>
      </c>
      <c r="R230">
        <f>Units.R227</f>
        <v/>
      </c>
      <c r="S230">
        <f>Units.S227</f>
        <v/>
      </c>
      <c r="T230">
        <f>Units.T227</f>
        <v/>
      </c>
      <c r="U230">
        <f>Units.U227</f>
        <v/>
      </c>
      <c r="V230">
        <f>Units.V227</f>
        <v/>
      </c>
      <c r="W230">
        <f>Units.W227</f>
        <v/>
      </c>
      <c r="X230">
        <f>Units.X227</f>
        <v/>
      </c>
      <c r="Y230">
        <f>Units.Y227</f>
        <v/>
      </c>
      <c r="Z230">
        <f>Units.Z227</f>
        <v/>
      </c>
      <c r="AA230">
        <f>Units.AA227</f>
        <v/>
      </c>
      <c r="AB230">
        <f>Units.AB227</f>
        <v/>
      </c>
      <c r="AC230">
        <f>Units.AC227</f>
        <v/>
      </c>
      <c r="AD230">
        <f>Units.AD227</f>
        <v/>
      </c>
      <c r="AE230">
        <f>Units.AE227</f>
        <v/>
      </c>
      <c r="AF230">
        <f>Units.AF227</f>
        <v/>
      </c>
      <c r="AG230">
        <f>Units.AG227</f>
        <v/>
      </c>
      <c r="AH230">
        <f>Units.AH227</f>
        <v/>
      </c>
      <c r="AI230">
        <f>Units.AI227</f>
        <v/>
      </c>
      <c r="AJ230">
        <f>Units.AJ227</f>
        <v/>
      </c>
    </row>
    <row r="231">
      <c r="A231">
        <f>Units.A228</f>
        <v/>
      </c>
      <c r="B231">
        <f>Units.B228</f>
        <v/>
      </c>
      <c r="C231">
        <f>Units.C228</f>
        <v/>
      </c>
      <c r="D231">
        <f>Units.D228</f>
        <v/>
      </c>
      <c r="E231">
        <f>Units.E228</f>
        <v/>
      </c>
      <c r="F231">
        <f>Units.F228</f>
        <v/>
      </c>
      <c r="G231">
        <f>Units.G228</f>
        <v/>
      </c>
      <c r="H231">
        <f>Units.H228</f>
        <v/>
      </c>
      <c r="I231">
        <f>Units.I228</f>
        <v/>
      </c>
      <c r="J231">
        <f>Units.J228</f>
        <v/>
      </c>
      <c r="K231">
        <f>Units.K228</f>
        <v/>
      </c>
      <c r="L231">
        <f>Units.L228</f>
        <v/>
      </c>
      <c r="M231">
        <f>Units.M228</f>
        <v/>
      </c>
      <c r="N231">
        <f>Units.N228</f>
        <v/>
      </c>
      <c r="O231">
        <f>Units.O228</f>
        <v/>
      </c>
      <c r="P231">
        <f>Units.P228</f>
        <v/>
      </c>
      <c r="Q231">
        <f>Units.Q228</f>
        <v/>
      </c>
      <c r="R231">
        <f>Units.R228</f>
        <v/>
      </c>
      <c r="S231">
        <f>Units.S228</f>
        <v/>
      </c>
      <c r="T231">
        <f>Units.T228</f>
        <v/>
      </c>
      <c r="U231">
        <f>Units.U228</f>
        <v/>
      </c>
      <c r="V231">
        <f>Units.V228</f>
        <v/>
      </c>
      <c r="W231">
        <f>Units.W228</f>
        <v/>
      </c>
      <c r="X231">
        <f>Units.X228</f>
        <v/>
      </c>
      <c r="Y231">
        <f>Units.Y228</f>
        <v/>
      </c>
      <c r="Z231">
        <f>Units.Z228</f>
        <v/>
      </c>
      <c r="AA231">
        <f>Units.AA228</f>
        <v/>
      </c>
      <c r="AB231">
        <f>Units.AB228</f>
        <v/>
      </c>
      <c r="AC231">
        <f>Units.AC228</f>
        <v/>
      </c>
      <c r="AD231">
        <f>Units.AD228</f>
        <v/>
      </c>
      <c r="AE231">
        <f>Units.AE228</f>
        <v/>
      </c>
      <c r="AF231">
        <f>Units.AF228</f>
        <v/>
      </c>
      <c r="AG231">
        <f>Units.AG228</f>
        <v/>
      </c>
      <c r="AH231">
        <f>Units.AH228</f>
        <v/>
      </c>
      <c r="AI231">
        <f>Units.AI228</f>
        <v/>
      </c>
      <c r="AJ231">
        <f>Units.AJ228</f>
        <v/>
      </c>
    </row>
    <row r="232">
      <c r="A232">
        <f>Units.A229</f>
        <v/>
      </c>
      <c r="B232">
        <f>Units.B229</f>
        <v/>
      </c>
      <c r="C232">
        <f>Units.C229</f>
        <v/>
      </c>
      <c r="D232">
        <f>Units.D229</f>
        <v/>
      </c>
      <c r="E232">
        <f>Units.E229</f>
        <v/>
      </c>
      <c r="F232">
        <f>Units.F229</f>
        <v/>
      </c>
      <c r="G232">
        <f>Units.G229</f>
        <v/>
      </c>
      <c r="H232">
        <f>Units.H229</f>
        <v/>
      </c>
      <c r="I232">
        <f>Units.I229</f>
        <v/>
      </c>
      <c r="J232">
        <f>Units.J229</f>
        <v/>
      </c>
      <c r="K232">
        <f>Units.K229</f>
        <v/>
      </c>
      <c r="L232">
        <f>Units.L229</f>
        <v/>
      </c>
      <c r="M232">
        <f>Units.M229</f>
        <v/>
      </c>
      <c r="N232">
        <f>Units.N229</f>
        <v/>
      </c>
      <c r="O232">
        <f>Units.O229</f>
        <v/>
      </c>
      <c r="P232">
        <f>Units.P229</f>
        <v/>
      </c>
      <c r="Q232">
        <f>Units.Q229</f>
        <v/>
      </c>
      <c r="R232">
        <f>Units.R229</f>
        <v/>
      </c>
      <c r="S232">
        <f>Units.S229</f>
        <v/>
      </c>
      <c r="T232">
        <f>Units.T229</f>
        <v/>
      </c>
      <c r="U232">
        <f>Units.U229</f>
        <v/>
      </c>
      <c r="V232">
        <f>Units.V229</f>
        <v/>
      </c>
      <c r="W232">
        <f>Units.W229</f>
        <v/>
      </c>
      <c r="X232">
        <f>Units.X229</f>
        <v/>
      </c>
      <c r="Y232">
        <f>Units.Y229</f>
        <v/>
      </c>
      <c r="Z232">
        <f>Units.Z229</f>
        <v/>
      </c>
      <c r="AA232">
        <f>Units.AA229</f>
        <v/>
      </c>
      <c r="AB232">
        <f>Units.AB229</f>
        <v/>
      </c>
      <c r="AC232">
        <f>Units.AC229</f>
        <v/>
      </c>
      <c r="AD232">
        <f>Units.AD229</f>
        <v/>
      </c>
      <c r="AE232">
        <f>Units.AE229</f>
        <v/>
      </c>
      <c r="AF232">
        <f>Units.AF229</f>
        <v/>
      </c>
      <c r="AG232">
        <f>Units.AG229</f>
        <v/>
      </c>
      <c r="AH232">
        <f>Units.AH229</f>
        <v/>
      </c>
      <c r="AI232">
        <f>Units.AI229</f>
        <v/>
      </c>
      <c r="AJ232">
        <f>Units.AJ229</f>
        <v/>
      </c>
    </row>
    <row r="233">
      <c r="A233">
        <f>Units.A230</f>
        <v/>
      </c>
      <c r="B233">
        <f>Units.B230</f>
        <v/>
      </c>
      <c r="C233">
        <f>Units.C230</f>
        <v/>
      </c>
      <c r="D233">
        <f>Units.D230</f>
        <v/>
      </c>
      <c r="E233">
        <f>Units.E230</f>
        <v/>
      </c>
      <c r="F233">
        <f>Units.F230</f>
        <v/>
      </c>
      <c r="G233">
        <f>Units.G230</f>
        <v/>
      </c>
      <c r="H233">
        <f>Units.H230</f>
        <v/>
      </c>
      <c r="I233">
        <f>Units.I230</f>
        <v/>
      </c>
      <c r="J233">
        <f>Units.J230</f>
        <v/>
      </c>
      <c r="K233">
        <f>Units.K230</f>
        <v/>
      </c>
      <c r="L233">
        <f>Units.L230</f>
        <v/>
      </c>
      <c r="M233">
        <f>Units.M230</f>
        <v/>
      </c>
      <c r="N233">
        <f>Units.N230</f>
        <v/>
      </c>
      <c r="O233">
        <f>Units.O230</f>
        <v/>
      </c>
      <c r="P233">
        <f>Units.P230</f>
        <v/>
      </c>
      <c r="Q233">
        <f>Units.Q230</f>
        <v/>
      </c>
      <c r="R233">
        <f>Units.R230</f>
        <v/>
      </c>
      <c r="S233">
        <f>Units.S230</f>
        <v/>
      </c>
      <c r="T233">
        <f>Units.T230</f>
        <v/>
      </c>
      <c r="U233">
        <f>Units.U230</f>
        <v/>
      </c>
      <c r="V233">
        <f>Units.V230</f>
        <v/>
      </c>
      <c r="W233">
        <f>Units.W230</f>
        <v/>
      </c>
      <c r="X233">
        <f>Units.X230</f>
        <v/>
      </c>
      <c r="Y233">
        <f>Units.Y230</f>
        <v/>
      </c>
      <c r="Z233">
        <f>Units.Z230</f>
        <v/>
      </c>
      <c r="AA233">
        <f>Units.AA230</f>
        <v/>
      </c>
      <c r="AB233">
        <f>Units.AB230</f>
        <v/>
      </c>
      <c r="AC233">
        <f>Units.AC230</f>
        <v/>
      </c>
      <c r="AD233">
        <f>Units.AD230</f>
        <v/>
      </c>
      <c r="AE233">
        <f>Units.AE230</f>
        <v/>
      </c>
      <c r="AF233">
        <f>Units.AF230</f>
        <v/>
      </c>
      <c r="AG233">
        <f>Units.AG230</f>
        <v/>
      </c>
      <c r="AH233">
        <f>Units.AH230</f>
        <v/>
      </c>
      <c r="AI233">
        <f>Units.AI230</f>
        <v/>
      </c>
      <c r="AJ233">
        <f>Units.AJ230</f>
        <v/>
      </c>
    </row>
    <row r="234">
      <c r="A234">
        <f>Units.A231</f>
        <v/>
      </c>
      <c r="B234">
        <f>Units.B231</f>
        <v/>
      </c>
      <c r="C234">
        <f>Units.C231</f>
        <v/>
      </c>
      <c r="D234">
        <f>Units.D231</f>
        <v/>
      </c>
      <c r="E234">
        <f>Units.E231</f>
        <v/>
      </c>
      <c r="F234">
        <f>Units.F231</f>
        <v/>
      </c>
      <c r="G234">
        <f>Units.G231</f>
        <v/>
      </c>
      <c r="H234">
        <f>Units.H231</f>
        <v/>
      </c>
      <c r="I234">
        <f>Units.I231</f>
        <v/>
      </c>
      <c r="J234">
        <f>Units.J231</f>
        <v/>
      </c>
      <c r="K234">
        <f>Units.K231</f>
        <v/>
      </c>
      <c r="L234">
        <f>Units.L231</f>
        <v/>
      </c>
      <c r="M234">
        <f>Units.M231</f>
        <v/>
      </c>
      <c r="N234">
        <f>Units.N231</f>
        <v/>
      </c>
      <c r="O234">
        <f>Units.O231</f>
        <v/>
      </c>
      <c r="P234">
        <f>Units.P231</f>
        <v/>
      </c>
      <c r="Q234">
        <f>Units.Q231</f>
        <v/>
      </c>
      <c r="R234">
        <f>Units.R231</f>
        <v/>
      </c>
      <c r="S234">
        <f>Units.S231</f>
        <v/>
      </c>
      <c r="T234">
        <f>Units.T231</f>
        <v/>
      </c>
      <c r="U234">
        <f>Units.U231</f>
        <v/>
      </c>
      <c r="V234">
        <f>Units.V231</f>
        <v/>
      </c>
      <c r="W234">
        <f>Units.W231</f>
        <v/>
      </c>
      <c r="X234">
        <f>Units.X231</f>
        <v/>
      </c>
      <c r="Y234">
        <f>Units.Y231</f>
        <v/>
      </c>
      <c r="Z234">
        <f>Units.Z231</f>
        <v/>
      </c>
      <c r="AA234">
        <f>Units.AA231</f>
        <v/>
      </c>
      <c r="AB234">
        <f>Units.AB231</f>
        <v/>
      </c>
      <c r="AC234">
        <f>Units.AC231</f>
        <v/>
      </c>
      <c r="AD234">
        <f>Units.AD231</f>
        <v/>
      </c>
      <c r="AE234">
        <f>Units.AE231</f>
        <v/>
      </c>
      <c r="AF234">
        <f>Units.AF231</f>
        <v/>
      </c>
      <c r="AG234">
        <f>Units.AG231</f>
        <v/>
      </c>
      <c r="AH234">
        <f>Units.AH231</f>
        <v/>
      </c>
      <c r="AI234">
        <f>Units.AI231</f>
        <v/>
      </c>
      <c r="AJ234">
        <f>Units.AJ231</f>
        <v/>
      </c>
    </row>
    <row r="235">
      <c r="A235">
        <f>Units.A232</f>
        <v/>
      </c>
      <c r="B235">
        <f>Units.B232</f>
        <v/>
      </c>
      <c r="C235">
        <f>Units.C232</f>
        <v/>
      </c>
      <c r="D235">
        <f>Units.D232</f>
        <v/>
      </c>
      <c r="E235">
        <f>Units.E232</f>
        <v/>
      </c>
      <c r="F235">
        <f>Units.F232</f>
        <v/>
      </c>
      <c r="G235">
        <f>Units.G232</f>
        <v/>
      </c>
      <c r="H235">
        <f>Units.H232</f>
        <v/>
      </c>
      <c r="I235">
        <f>Units.I232</f>
        <v/>
      </c>
      <c r="J235">
        <f>Units.J232</f>
        <v/>
      </c>
      <c r="K235">
        <f>Units.K232</f>
        <v/>
      </c>
      <c r="L235">
        <f>Units.L232</f>
        <v/>
      </c>
      <c r="M235">
        <f>Units.M232</f>
        <v/>
      </c>
      <c r="N235">
        <f>Units.N232</f>
        <v/>
      </c>
      <c r="O235">
        <f>Units.O232</f>
        <v/>
      </c>
      <c r="P235">
        <f>Units.P232</f>
        <v/>
      </c>
      <c r="Q235">
        <f>Units.Q232</f>
        <v/>
      </c>
      <c r="R235">
        <f>Units.R232</f>
        <v/>
      </c>
      <c r="S235">
        <f>Units.S232</f>
        <v/>
      </c>
      <c r="T235">
        <f>Units.T232</f>
        <v/>
      </c>
      <c r="U235">
        <f>Units.U232</f>
        <v/>
      </c>
      <c r="V235">
        <f>Units.V232</f>
        <v/>
      </c>
      <c r="W235">
        <f>Units.W232</f>
        <v/>
      </c>
      <c r="X235">
        <f>Units.X232</f>
        <v/>
      </c>
      <c r="Y235">
        <f>Units.Y232</f>
        <v/>
      </c>
      <c r="Z235">
        <f>Units.Z232</f>
        <v/>
      </c>
      <c r="AA235">
        <f>Units.AA232</f>
        <v/>
      </c>
      <c r="AB235">
        <f>Units.AB232</f>
        <v/>
      </c>
      <c r="AC235">
        <f>Units.AC232</f>
        <v/>
      </c>
      <c r="AD235">
        <f>Units.AD232</f>
        <v/>
      </c>
      <c r="AE235">
        <f>Units.AE232</f>
        <v/>
      </c>
      <c r="AF235">
        <f>Units.AF232</f>
        <v/>
      </c>
      <c r="AG235">
        <f>Units.AG232</f>
        <v/>
      </c>
      <c r="AH235">
        <f>Units.AH232</f>
        <v/>
      </c>
      <c r="AI235">
        <f>Units.AI232</f>
        <v/>
      </c>
      <c r="AJ235">
        <f>Units.AJ232</f>
        <v/>
      </c>
    </row>
    <row r="236">
      <c r="A236">
        <f>Units.A233</f>
        <v/>
      </c>
      <c r="B236">
        <f>Units.B233</f>
        <v/>
      </c>
      <c r="C236">
        <f>Units.C233</f>
        <v/>
      </c>
      <c r="D236">
        <f>Units.D233</f>
        <v/>
      </c>
      <c r="E236">
        <f>Units.E233</f>
        <v/>
      </c>
      <c r="F236">
        <f>Units.F233</f>
        <v/>
      </c>
      <c r="G236">
        <f>Units.G233</f>
        <v/>
      </c>
      <c r="H236">
        <f>Units.H233</f>
        <v/>
      </c>
      <c r="I236">
        <f>Units.I233</f>
        <v/>
      </c>
      <c r="J236">
        <f>Units.J233</f>
        <v/>
      </c>
      <c r="K236">
        <f>Units.K233</f>
        <v/>
      </c>
      <c r="L236">
        <f>Units.L233</f>
        <v/>
      </c>
      <c r="M236">
        <f>Units.M233</f>
        <v/>
      </c>
      <c r="N236">
        <f>Units.N233</f>
        <v/>
      </c>
      <c r="O236">
        <f>Units.O233</f>
        <v/>
      </c>
      <c r="P236">
        <f>Units.P233</f>
        <v/>
      </c>
      <c r="Q236">
        <f>Units.Q233</f>
        <v/>
      </c>
      <c r="R236">
        <f>Units.R233</f>
        <v/>
      </c>
      <c r="S236">
        <f>Units.S233</f>
        <v/>
      </c>
      <c r="T236">
        <f>Units.T233</f>
        <v/>
      </c>
      <c r="U236">
        <f>Units.U233</f>
        <v/>
      </c>
      <c r="V236">
        <f>Units.V233</f>
        <v/>
      </c>
      <c r="W236">
        <f>Units.W233</f>
        <v/>
      </c>
      <c r="X236">
        <f>Units.X233</f>
        <v/>
      </c>
      <c r="Y236">
        <f>Units.Y233</f>
        <v/>
      </c>
      <c r="Z236">
        <f>Units.Z233</f>
        <v/>
      </c>
      <c r="AA236">
        <f>Units.AA233</f>
        <v/>
      </c>
      <c r="AB236">
        <f>Units.AB233</f>
        <v/>
      </c>
      <c r="AC236">
        <f>Units.AC233</f>
        <v/>
      </c>
      <c r="AD236">
        <f>Units.AD233</f>
        <v/>
      </c>
      <c r="AE236">
        <f>Units.AE233</f>
        <v/>
      </c>
      <c r="AF236">
        <f>Units.AF233</f>
        <v/>
      </c>
      <c r="AG236">
        <f>Units.AG233</f>
        <v/>
      </c>
      <c r="AH236">
        <f>Units.AH233</f>
        <v/>
      </c>
      <c r="AI236">
        <f>Units.AI233</f>
        <v/>
      </c>
      <c r="AJ236">
        <f>Units.AJ233</f>
        <v/>
      </c>
    </row>
    <row r="237">
      <c r="A237">
        <f>Units.A234</f>
        <v/>
      </c>
      <c r="B237">
        <f>Units.B234</f>
        <v/>
      </c>
      <c r="C237">
        <f>Units.C234</f>
        <v/>
      </c>
      <c r="D237">
        <f>Units.D234</f>
        <v/>
      </c>
      <c r="E237">
        <f>Units.E234</f>
        <v/>
      </c>
      <c r="F237">
        <f>Units.F234</f>
        <v/>
      </c>
      <c r="G237">
        <f>Units.G234</f>
        <v/>
      </c>
      <c r="H237">
        <f>Units.H234</f>
        <v/>
      </c>
      <c r="I237">
        <f>Units.I234</f>
        <v/>
      </c>
      <c r="J237">
        <f>Units.J234</f>
        <v/>
      </c>
      <c r="K237">
        <f>Units.K234</f>
        <v/>
      </c>
      <c r="L237">
        <f>Units.L234</f>
        <v/>
      </c>
      <c r="M237">
        <f>Units.M234</f>
        <v/>
      </c>
      <c r="N237">
        <f>Units.N234</f>
        <v/>
      </c>
      <c r="O237">
        <f>Units.O234</f>
        <v/>
      </c>
      <c r="P237">
        <f>Units.P234</f>
        <v/>
      </c>
      <c r="Q237">
        <f>Units.Q234</f>
        <v/>
      </c>
      <c r="R237">
        <f>Units.R234</f>
        <v/>
      </c>
      <c r="S237">
        <f>Units.S234</f>
        <v/>
      </c>
      <c r="T237">
        <f>Units.T234</f>
        <v/>
      </c>
      <c r="U237">
        <f>Units.U234</f>
        <v/>
      </c>
      <c r="V237">
        <f>Units.V234</f>
        <v/>
      </c>
      <c r="W237">
        <f>Units.W234</f>
        <v/>
      </c>
      <c r="X237">
        <f>Units.X234</f>
        <v/>
      </c>
      <c r="Y237">
        <f>Units.Y234</f>
        <v/>
      </c>
      <c r="Z237">
        <f>Units.Z234</f>
        <v/>
      </c>
      <c r="AA237">
        <f>Units.AA234</f>
        <v/>
      </c>
      <c r="AB237">
        <f>Units.AB234</f>
        <v/>
      </c>
      <c r="AC237">
        <f>Units.AC234</f>
        <v/>
      </c>
      <c r="AD237">
        <f>Units.AD234</f>
        <v/>
      </c>
      <c r="AE237">
        <f>Units.AE234</f>
        <v/>
      </c>
      <c r="AF237">
        <f>Units.AF234</f>
        <v/>
      </c>
      <c r="AG237">
        <f>Units.AG234</f>
        <v/>
      </c>
      <c r="AH237">
        <f>Units.AH234</f>
        <v/>
      </c>
      <c r="AI237">
        <f>Units.AI234</f>
        <v/>
      </c>
      <c r="AJ237">
        <f>Units.AJ234</f>
        <v/>
      </c>
    </row>
    <row r="238">
      <c r="A238">
        <f>Units.A235</f>
        <v/>
      </c>
      <c r="B238">
        <f>Units.B235</f>
        <v/>
      </c>
      <c r="C238">
        <f>Units.C235</f>
        <v/>
      </c>
      <c r="D238">
        <f>Units.D235</f>
        <v/>
      </c>
      <c r="E238">
        <f>Units.E235</f>
        <v/>
      </c>
      <c r="F238">
        <f>Units.F235</f>
        <v/>
      </c>
      <c r="G238">
        <f>Units.G235</f>
        <v/>
      </c>
      <c r="H238">
        <f>Units.H235</f>
        <v/>
      </c>
      <c r="I238">
        <f>Units.I235</f>
        <v/>
      </c>
      <c r="J238">
        <f>Units.J235</f>
        <v/>
      </c>
      <c r="K238">
        <f>Units.K235</f>
        <v/>
      </c>
      <c r="L238">
        <f>Units.L235</f>
        <v/>
      </c>
      <c r="M238">
        <f>Units.M235</f>
        <v/>
      </c>
      <c r="N238">
        <f>Units.N235</f>
        <v/>
      </c>
      <c r="O238">
        <f>Units.O235</f>
        <v/>
      </c>
      <c r="P238">
        <f>Units.P235</f>
        <v/>
      </c>
      <c r="Q238">
        <f>Units.Q235</f>
        <v/>
      </c>
      <c r="R238">
        <f>Units.R235</f>
        <v/>
      </c>
      <c r="S238">
        <f>Units.S235</f>
        <v/>
      </c>
      <c r="T238">
        <f>Units.T235</f>
        <v/>
      </c>
      <c r="U238">
        <f>Units.U235</f>
        <v/>
      </c>
      <c r="V238">
        <f>Units.V235</f>
        <v/>
      </c>
      <c r="W238">
        <f>Units.W235</f>
        <v/>
      </c>
      <c r="X238">
        <f>Units.X235</f>
        <v/>
      </c>
      <c r="Y238">
        <f>Units.Y235</f>
        <v/>
      </c>
      <c r="Z238">
        <f>Units.Z235</f>
        <v/>
      </c>
      <c r="AA238">
        <f>Units.AA235</f>
        <v/>
      </c>
      <c r="AB238">
        <f>Units.AB235</f>
        <v/>
      </c>
      <c r="AC238">
        <f>Units.AC235</f>
        <v/>
      </c>
      <c r="AD238">
        <f>Units.AD235</f>
        <v/>
      </c>
      <c r="AE238">
        <f>Units.AE235</f>
        <v/>
      </c>
      <c r="AF238">
        <f>Units.AF235</f>
        <v/>
      </c>
      <c r="AG238">
        <f>Units.AG235</f>
        <v/>
      </c>
      <c r="AH238">
        <f>Units.AH235</f>
        <v/>
      </c>
      <c r="AI238">
        <f>Units.AI235</f>
        <v/>
      </c>
      <c r="AJ238">
        <f>Units.AJ235</f>
        <v/>
      </c>
    </row>
    <row r="239">
      <c r="A239">
        <f>Units.A236</f>
        <v/>
      </c>
      <c r="B239">
        <f>Units.B236</f>
        <v/>
      </c>
      <c r="C239">
        <f>Units.C236</f>
        <v/>
      </c>
      <c r="D239">
        <f>Units.D236</f>
        <v/>
      </c>
      <c r="E239">
        <f>Units.E236</f>
        <v/>
      </c>
      <c r="F239">
        <f>Units.F236</f>
        <v/>
      </c>
      <c r="G239">
        <f>Units.G236</f>
        <v/>
      </c>
      <c r="H239">
        <f>Units.H236</f>
        <v/>
      </c>
      <c r="I239">
        <f>Units.I236</f>
        <v/>
      </c>
      <c r="J239">
        <f>Units.J236</f>
        <v/>
      </c>
      <c r="K239">
        <f>Units.K236</f>
        <v/>
      </c>
      <c r="L239">
        <f>Units.L236</f>
        <v/>
      </c>
      <c r="M239">
        <f>Units.M236</f>
        <v/>
      </c>
      <c r="N239">
        <f>Units.N236</f>
        <v/>
      </c>
      <c r="O239">
        <f>Units.O236</f>
        <v/>
      </c>
      <c r="P239">
        <f>Units.P236</f>
        <v/>
      </c>
      <c r="Q239">
        <f>Units.Q236</f>
        <v/>
      </c>
      <c r="R239">
        <f>Units.R236</f>
        <v/>
      </c>
      <c r="S239">
        <f>Units.S236</f>
        <v/>
      </c>
      <c r="T239">
        <f>Units.T236</f>
        <v/>
      </c>
      <c r="U239">
        <f>Units.U236</f>
        <v/>
      </c>
      <c r="V239">
        <f>Units.V236</f>
        <v/>
      </c>
      <c r="W239">
        <f>Units.W236</f>
        <v/>
      </c>
      <c r="X239">
        <f>Units.X236</f>
        <v/>
      </c>
      <c r="Y239">
        <f>Units.Y236</f>
        <v/>
      </c>
      <c r="Z239">
        <f>Units.Z236</f>
        <v/>
      </c>
      <c r="AA239">
        <f>Units.AA236</f>
        <v/>
      </c>
      <c r="AB239">
        <f>Units.AB236</f>
        <v/>
      </c>
      <c r="AC239">
        <f>Units.AC236</f>
        <v/>
      </c>
      <c r="AD239">
        <f>Units.AD236</f>
        <v/>
      </c>
      <c r="AE239">
        <f>Units.AE236</f>
        <v/>
      </c>
      <c r="AF239">
        <f>Units.AF236</f>
        <v/>
      </c>
      <c r="AG239">
        <f>Units.AG236</f>
        <v/>
      </c>
      <c r="AH239">
        <f>Units.AH236</f>
        <v/>
      </c>
      <c r="AI239">
        <f>Units.AI236</f>
        <v/>
      </c>
      <c r="AJ239">
        <f>Units.AJ236</f>
        <v/>
      </c>
    </row>
    <row r="240">
      <c r="A240">
        <f>Units.A237</f>
        <v/>
      </c>
      <c r="B240">
        <f>Units.B237</f>
        <v/>
      </c>
      <c r="C240">
        <f>Units.C237</f>
        <v/>
      </c>
      <c r="D240">
        <f>Units.D237</f>
        <v/>
      </c>
      <c r="E240">
        <f>Units.E237</f>
        <v/>
      </c>
      <c r="F240">
        <f>Units.F237</f>
        <v/>
      </c>
      <c r="G240">
        <f>Units.G237</f>
        <v/>
      </c>
      <c r="H240">
        <f>Units.H237</f>
        <v/>
      </c>
      <c r="I240">
        <f>Units.I237</f>
        <v/>
      </c>
      <c r="J240">
        <f>Units.J237</f>
        <v/>
      </c>
      <c r="K240">
        <f>Units.K237</f>
        <v/>
      </c>
      <c r="L240">
        <f>Units.L237</f>
        <v/>
      </c>
      <c r="M240">
        <f>Units.M237</f>
        <v/>
      </c>
      <c r="N240">
        <f>Units.N237</f>
        <v/>
      </c>
      <c r="O240">
        <f>Units.O237</f>
        <v/>
      </c>
      <c r="P240">
        <f>Units.P237</f>
        <v/>
      </c>
      <c r="Q240">
        <f>Units.Q237</f>
        <v/>
      </c>
      <c r="R240">
        <f>Units.R237</f>
        <v/>
      </c>
      <c r="S240">
        <f>Units.S237</f>
        <v/>
      </c>
      <c r="T240">
        <f>Units.T237</f>
        <v/>
      </c>
      <c r="U240">
        <f>Units.U237</f>
        <v/>
      </c>
      <c r="V240">
        <f>Units.V237</f>
        <v/>
      </c>
      <c r="W240">
        <f>Units.W237</f>
        <v/>
      </c>
      <c r="X240">
        <f>Units.X237</f>
        <v/>
      </c>
      <c r="Y240">
        <f>Units.Y237</f>
        <v/>
      </c>
      <c r="Z240">
        <f>Units.Z237</f>
        <v/>
      </c>
      <c r="AA240">
        <f>Units.AA237</f>
        <v/>
      </c>
      <c r="AB240">
        <f>Units.AB237</f>
        <v/>
      </c>
      <c r="AC240">
        <f>Units.AC237</f>
        <v/>
      </c>
      <c r="AD240">
        <f>Units.AD237</f>
        <v/>
      </c>
      <c r="AE240">
        <f>Units.AE237</f>
        <v/>
      </c>
      <c r="AF240">
        <f>Units.AF237</f>
        <v/>
      </c>
      <c r="AG240">
        <f>Units.AG237</f>
        <v/>
      </c>
      <c r="AH240">
        <f>Units.AH237</f>
        <v/>
      </c>
      <c r="AI240">
        <f>Units.AI237</f>
        <v/>
      </c>
      <c r="AJ240">
        <f>Units.AJ237</f>
        <v/>
      </c>
    </row>
    <row r="241">
      <c r="A241">
        <f>Units.A238</f>
        <v/>
      </c>
      <c r="B241">
        <f>Units.B238</f>
        <v/>
      </c>
      <c r="C241">
        <f>Units.C238</f>
        <v/>
      </c>
      <c r="D241">
        <f>Units.D238</f>
        <v/>
      </c>
      <c r="E241">
        <f>Units.E238</f>
        <v/>
      </c>
      <c r="F241">
        <f>Units.F238</f>
        <v/>
      </c>
      <c r="G241">
        <f>Units.G238</f>
        <v/>
      </c>
      <c r="H241">
        <f>Units.H238</f>
        <v/>
      </c>
      <c r="I241">
        <f>Units.I238</f>
        <v/>
      </c>
      <c r="J241">
        <f>Units.J238</f>
        <v/>
      </c>
      <c r="K241">
        <f>Units.K238</f>
        <v/>
      </c>
      <c r="L241">
        <f>Units.L238</f>
        <v/>
      </c>
      <c r="M241">
        <f>Units.M238</f>
        <v/>
      </c>
      <c r="N241">
        <f>Units.N238</f>
        <v/>
      </c>
      <c r="O241">
        <f>Units.O238</f>
        <v/>
      </c>
      <c r="P241">
        <f>Units.P238</f>
        <v/>
      </c>
      <c r="Q241">
        <f>Units.Q238</f>
        <v/>
      </c>
      <c r="R241">
        <f>Units.R238</f>
        <v/>
      </c>
      <c r="S241">
        <f>Units.S238</f>
        <v/>
      </c>
      <c r="T241">
        <f>Units.T238</f>
        <v/>
      </c>
      <c r="U241">
        <f>Units.U238</f>
        <v/>
      </c>
      <c r="V241">
        <f>Units.V238</f>
        <v/>
      </c>
      <c r="W241">
        <f>Units.W238</f>
        <v/>
      </c>
      <c r="X241">
        <f>Units.X238</f>
        <v/>
      </c>
      <c r="Y241">
        <f>Units.Y238</f>
        <v/>
      </c>
      <c r="Z241">
        <f>Units.Z238</f>
        <v/>
      </c>
      <c r="AA241">
        <f>Units.AA238</f>
        <v/>
      </c>
      <c r="AB241">
        <f>Units.AB238</f>
        <v/>
      </c>
      <c r="AC241">
        <f>Units.AC238</f>
        <v/>
      </c>
      <c r="AD241">
        <f>Units.AD238</f>
        <v/>
      </c>
      <c r="AE241">
        <f>Units.AE238</f>
        <v/>
      </c>
      <c r="AF241">
        <f>Units.AF238</f>
        <v/>
      </c>
      <c r="AG241">
        <f>Units.AG238</f>
        <v/>
      </c>
      <c r="AH241">
        <f>Units.AH238</f>
        <v/>
      </c>
      <c r="AI241">
        <f>Units.AI238</f>
        <v/>
      </c>
      <c r="AJ241">
        <f>Units.AJ238</f>
        <v/>
      </c>
    </row>
    <row r="242">
      <c r="A242">
        <f>Units.A239</f>
        <v/>
      </c>
      <c r="B242">
        <f>Units.B239</f>
        <v/>
      </c>
      <c r="C242">
        <f>Units.C239</f>
        <v/>
      </c>
      <c r="D242">
        <f>Units.D239</f>
        <v/>
      </c>
      <c r="E242">
        <f>Units.E239</f>
        <v/>
      </c>
      <c r="F242">
        <f>Units.F239</f>
        <v/>
      </c>
      <c r="G242">
        <f>Units.G239</f>
        <v/>
      </c>
      <c r="H242">
        <f>Units.H239</f>
        <v/>
      </c>
      <c r="I242">
        <f>Units.I239</f>
        <v/>
      </c>
      <c r="J242">
        <f>Units.J239</f>
        <v/>
      </c>
      <c r="K242">
        <f>Units.K239</f>
        <v/>
      </c>
      <c r="L242">
        <f>Units.L239</f>
        <v/>
      </c>
      <c r="M242">
        <f>Units.M239</f>
        <v/>
      </c>
      <c r="N242">
        <f>Units.N239</f>
        <v/>
      </c>
      <c r="O242">
        <f>Units.O239</f>
        <v/>
      </c>
      <c r="P242">
        <f>Units.P239</f>
        <v/>
      </c>
      <c r="Q242">
        <f>Units.Q239</f>
        <v/>
      </c>
      <c r="R242">
        <f>Units.R239</f>
        <v/>
      </c>
      <c r="S242">
        <f>Units.S239</f>
        <v/>
      </c>
      <c r="T242">
        <f>Units.T239</f>
        <v/>
      </c>
      <c r="U242">
        <f>Units.U239</f>
        <v/>
      </c>
      <c r="V242">
        <f>Units.V239</f>
        <v/>
      </c>
      <c r="W242">
        <f>Units.W239</f>
        <v/>
      </c>
      <c r="X242">
        <f>Units.X239</f>
        <v/>
      </c>
      <c r="Y242">
        <f>Units.Y239</f>
        <v/>
      </c>
      <c r="Z242">
        <f>Units.Z239</f>
        <v/>
      </c>
      <c r="AA242">
        <f>Units.AA239</f>
        <v/>
      </c>
      <c r="AB242">
        <f>Units.AB239</f>
        <v/>
      </c>
      <c r="AC242">
        <f>Units.AC239</f>
        <v/>
      </c>
      <c r="AD242">
        <f>Units.AD239</f>
        <v/>
      </c>
      <c r="AE242">
        <f>Units.AE239</f>
        <v/>
      </c>
      <c r="AF242">
        <f>Units.AF239</f>
        <v/>
      </c>
      <c r="AG242">
        <f>Units.AG239</f>
        <v/>
      </c>
      <c r="AH242">
        <f>Units.AH239</f>
        <v/>
      </c>
      <c r="AI242">
        <f>Units.AI239</f>
        <v/>
      </c>
      <c r="AJ242">
        <f>Units.AJ239</f>
        <v/>
      </c>
    </row>
    <row r="243">
      <c r="A243">
        <f>Units.A240</f>
        <v/>
      </c>
      <c r="B243">
        <f>Units.B240</f>
        <v/>
      </c>
      <c r="C243">
        <f>Units.C240</f>
        <v/>
      </c>
      <c r="D243">
        <f>Units.D240</f>
        <v/>
      </c>
      <c r="E243">
        <f>Units.E240</f>
        <v/>
      </c>
      <c r="F243">
        <f>Units.F240</f>
        <v/>
      </c>
      <c r="G243">
        <f>Units.G240</f>
        <v/>
      </c>
      <c r="H243">
        <f>Units.H240</f>
        <v/>
      </c>
      <c r="I243">
        <f>Units.I240</f>
        <v/>
      </c>
      <c r="J243">
        <f>Units.J240</f>
        <v/>
      </c>
      <c r="K243">
        <f>Units.K240</f>
        <v/>
      </c>
      <c r="L243">
        <f>Units.L240</f>
        <v/>
      </c>
      <c r="M243">
        <f>Units.M240</f>
        <v/>
      </c>
      <c r="N243">
        <f>Units.N240</f>
        <v/>
      </c>
      <c r="O243">
        <f>Units.O240</f>
        <v/>
      </c>
      <c r="P243">
        <f>Units.P240</f>
        <v/>
      </c>
      <c r="Q243">
        <f>Units.Q240</f>
        <v/>
      </c>
      <c r="R243">
        <f>Units.R240</f>
        <v/>
      </c>
      <c r="S243">
        <f>Units.S240</f>
        <v/>
      </c>
      <c r="T243">
        <f>Units.T240</f>
        <v/>
      </c>
      <c r="U243">
        <f>Units.U240</f>
        <v/>
      </c>
      <c r="V243">
        <f>Units.V240</f>
        <v/>
      </c>
      <c r="W243">
        <f>Units.W240</f>
        <v/>
      </c>
      <c r="X243">
        <f>Units.X240</f>
        <v/>
      </c>
      <c r="Y243">
        <f>Units.Y240</f>
        <v/>
      </c>
      <c r="Z243">
        <f>Units.Z240</f>
        <v/>
      </c>
      <c r="AA243">
        <f>Units.AA240</f>
        <v/>
      </c>
      <c r="AB243">
        <f>Units.AB240</f>
        <v/>
      </c>
      <c r="AC243">
        <f>Units.AC240</f>
        <v/>
      </c>
      <c r="AD243">
        <f>Units.AD240</f>
        <v/>
      </c>
      <c r="AE243">
        <f>Units.AE240</f>
        <v/>
      </c>
      <c r="AF243">
        <f>Units.AF240</f>
        <v/>
      </c>
      <c r="AG243">
        <f>Units.AG240</f>
        <v/>
      </c>
      <c r="AH243">
        <f>Units.AH240</f>
        <v/>
      </c>
      <c r="AI243">
        <f>Units.AI240</f>
        <v/>
      </c>
      <c r="AJ243">
        <f>Units.AJ240</f>
        <v/>
      </c>
    </row>
    <row r="244">
      <c r="A244">
        <f>Units.A241</f>
        <v/>
      </c>
      <c r="B244">
        <f>Units.B241</f>
        <v/>
      </c>
      <c r="C244">
        <f>Units.C241</f>
        <v/>
      </c>
      <c r="D244">
        <f>Units.D241</f>
        <v/>
      </c>
      <c r="E244">
        <f>Units.E241</f>
        <v/>
      </c>
      <c r="F244">
        <f>Units.F241</f>
        <v/>
      </c>
      <c r="G244">
        <f>Units.G241</f>
        <v/>
      </c>
      <c r="H244">
        <f>Units.H241</f>
        <v/>
      </c>
      <c r="I244">
        <f>Units.I241</f>
        <v/>
      </c>
      <c r="J244">
        <f>Units.J241</f>
        <v/>
      </c>
      <c r="K244">
        <f>Units.K241</f>
        <v/>
      </c>
      <c r="L244">
        <f>Units.L241</f>
        <v/>
      </c>
      <c r="M244">
        <f>Units.M241</f>
        <v/>
      </c>
      <c r="N244">
        <f>Units.N241</f>
        <v/>
      </c>
      <c r="O244">
        <f>Units.O241</f>
        <v/>
      </c>
      <c r="P244">
        <f>Units.P241</f>
        <v/>
      </c>
      <c r="Q244">
        <f>Units.Q241</f>
        <v/>
      </c>
      <c r="R244">
        <f>Units.R241</f>
        <v/>
      </c>
      <c r="S244">
        <f>Units.S241</f>
        <v/>
      </c>
      <c r="T244">
        <f>Units.T241</f>
        <v/>
      </c>
      <c r="U244">
        <f>Units.U241</f>
        <v/>
      </c>
      <c r="V244">
        <f>Units.V241</f>
        <v/>
      </c>
      <c r="W244">
        <f>Units.W241</f>
        <v/>
      </c>
      <c r="X244">
        <f>Units.X241</f>
        <v/>
      </c>
      <c r="Y244">
        <f>Units.Y241</f>
        <v/>
      </c>
      <c r="Z244">
        <f>Units.Z241</f>
        <v/>
      </c>
      <c r="AA244">
        <f>Units.AA241</f>
        <v/>
      </c>
      <c r="AB244">
        <f>Units.AB241</f>
        <v/>
      </c>
      <c r="AC244">
        <f>Units.AC241</f>
        <v/>
      </c>
      <c r="AD244">
        <f>Units.AD241</f>
        <v/>
      </c>
      <c r="AE244">
        <f>Units.AE241</f>
        <v/>
      </c>
      <c r="AF244">
        <f>Units.AF241</f>
        <v/>
      </c>
      <c r="AG244">
        <f>Units.AG241</f>
        <v/>
      </c>
      <c r="AH244">
        <f>Units.AH241</f>
        <v/>
      </c>
      <c r="AI244">
        <f>Units.AI241</f>
        <v/>
      </c>
      <c r="AJ244">
        <f>Units.AJ241</f>
        <v/>
      </c>
    </row>
    <row r="245">
      <c r="A245">
        <f>Units.A242</f>
        <v/>
      </c>
      <c r="B245">
        <f>Units.B242</f>
        <v/>
      </c>
      <c r="C245">
        <f>Units.C242</f>
        <v/>
      </c>
      <c r="D245">
        <f>Units.D242</f>
        <v/>
      </c>
      <c r="E245">
        <f>Units.E242</f>
        <v/>
      </c>
      <c r="F245">
        <f>Units.F242</f>
        <v/>
      </c>
      <c r="G245">
        <f>Units.G242</f>
        <v/>
      </c>
      <c r="H245">
        <f>Units.H242</f>
        <v/>
      </c>
      <c r="I245">
        <f>Units.I242</f>
        <v/>
      </c>
      <c r="J245">
        <f>Units.J242</f>
        <v/>
      </c>
      <c r="K245">
        <f>Units.K242</f>
        <v/>
      </c>
      <c r="L245">
        <f>Units.L242</f>
        <v/>
      </c>
      <c r="M245">
        <f>Units.M242</f>
        <v/>
      </c>
      <c r="N245">
        <f>Units.N242</f>
        <v/>
      </c>
      <c r="O245">
        <f>Units.O242</f>
        <v/>
      </c>
      <c r="P245">
        <f>Units.P242</f>
        <v/>
      </c>
      <c r="Q245">
        <f>Units.Q242</f>
        <v/>
      </c>
      <c r="R245">
        <f>Units.R242</f>
        <v/>
      </c>
      <c r="S245">
        <f>Units.S242</f>
        <v/>
      </c>
      <c r="T245">
        <f>Units.T242</f>
        <v/>
      </c>
      <c r="U245">
        <f>Units.U242</f>
        <v/>
      </c>
      <c r="V245">
        <f>Units.V242</f>
        <v/>
      </c>
      <c r="W245">
        <f>Units.W242</f>
        <v/>
      </c>
      <c r="X245">
        <f>Units.X242</f>
        <v/>
      </c>
      <c r="Y245">
        <f>Units.Y242</f>
        <v/>
      </c>
      <c r="Z245">
        <f>Units.Z242</f>
        <v/>
      </c>
      <c r="AA245">
        <f>Units.AA242</f>
        <v/>
      </c>
      <c r="AB245">
        <f>Units.AB242</f>
        <v/>
      </c>
      <c r="AC245">
        <f>Units.AC242</f>
        <v/>
      </c>
      <c r="AD245">
        <f>Units.AD242</f>
        <v/>
      </c>
      <c r="AE245">
        <f>Units.AE242</f>
        <v/>
      </c>
      <c r="AF245">
        <f>Units.AF242</f>
        <v/>
      </c>
      <c r="AG245">
        <f>Units.AG242</f>
        <v/>
      </c>
      <c r="AH245">
        <f>Units.AH242</f>
        <v/>
      </c>
      <c r="AI245">
        <f>Units.AI242</f>
        <v/>
      </c>
      <c r="AJ245">
        <f>Units.AJ242</f>
        <v/>
      </c>
    </row>
    <row r="246">
      <c r="A246">
        <f>Units.A243</f>
        <v/>
      </c>
      <c r="B246">
        <f>Units.B243</f>
        <v/>
      </c>
      <c r="C246">
        <f>Units.C243</f>
        <v/>
      </c>
      <c r="D246">
        <f>Units.D243</f>
        <v/>
      </c>
      <c r="E246">
        <f>Units.E243</f>
        <v/>
      </c>
      <c r="F246">
        <f>Units.F243</f>
        <v/>
      </c>
      <c r="G246">
        <f>Units.G243</f>
        <v/>
      </c>
      <c r="H246">
        <f>Units.H243</f>
        <v/>
      </c>
      <c r="I246">
        <f>Units.I243</f>
        <v/>
      </c>
      <c r="J246">
        <f>Units.J243</f>
        <v/>
      </c>
      <c r="K246">
        <f>Units.K243</f>
        <v/>
      </c>
      <c r="L246">
        <f>Units.L243</f>
        <v/>
      </c>
      <c r="M246">
        <f>Units.M243</f>
        <v/>
      </c>
      <c r="N246">
        <f>Units.N243</f>
        <v/>
      </c>
      <c r="O246">
        <f>Units.O243</f>
        <v/>
      </c>
      <c r="P246">
        <f>Units.P243</f>
        <v/>
      </c>
      <c r="Q246">
        <f>Units.Q243</f>
        <v/>
      </c>
      <c r="R246">
        <f>Units.R243</f>
        <v/>
      </c>
      <c r="S246">
        <f>Units.S243</f>
        <v/>
      </c>
      <c r="T246">
        <f>Units.T243</f>
        <v/>
      </c>
      <c r="U246">
        <f>Units.U243</f>
        <v/>
      </c>
      <c r="V246">
        <f>Units.V243</f>
        <v/>
      </c>
      <c r="W246">
        <f>Units.W243</f>
        <v/>
      </c>
      <c r="X246">
        <f>Units.X243</f>
        <v/>
      </c>
      <c r="Y246">
        <f>Units.Y243</f>
        <v/>
      </c>
      <c r="Z246">
        <f>Units.Z243</f>
        <v/>
      </c>
      <c r="AA246">
        <f>Units.AA243</f>
        <v/>
      </c>
      <c r="AB246">
        <f>Units.AB243</f>
        <v/>
      </c>
      <c r="AC246">
        <f>Units.AC243</f>
        <v/>
      </c>
      <c r="AD246">
        <f>Units.AD243</f>
        <v/>
      </c>
      <c r="AE246">
        <f>Units.AE243</f>
        <v/>
      </c>
      <c r="AF246">
        <f>Units.AF243</f>
        <v/>
      </c>
      <c r="AG246">
        <f>Units.AG243</f>
        <v/>
      </c>
      <c r="AH246">
        <f>Units.AH243</f>
        <v/>
      </c>
      <c r="AI246">
        <f>Units.AI243</f>
        <v/>
      </c>
      <c r="AJ246">
        <f>Units.AJ243</f>
        <v/>
      </c>
    </row>
    <row r="247">
      <c r="A247">
        <f>Units.A244</f>
        <v/>
      </c>
      <c r="B247">
        <f>Units.B244</f>
        <v/>
      </c>
      <c r="C247">
        <f>Units.C244</f>
        <v/>
      </c>
      <c r="D247">
        <f>Units.D244</f>
        <v/>
      </c>
      <c r="E247">
        <f>Units.E244</f>
        <v/>
      </c>
      <c r="F247">
        <f>Units.F244</f>
        <v/>
      </c>
      <c r="G247">
        <f>Units.G244</f>
        <v/>
      </c>
      <c r="H247">
        <f>Units.H244</f>
        <v/>
      </c>
      <c r="I247">
        <f>Units.I244</f>
        <v/>
      </c>
      <c r="J247">
        <f>Units.J244</f>
        <v/>
      </c>
      <c r="K247">
        <f>Units.K244</f>
        <v/>
      </c>
      <c r="L247">
        <f>Units.L244</f>
        <v/>
      </c>
      <c r="M247">
        <f>Units.M244</f>
        <v/>
      </c>
      <c r="N247">
        <f>Units.N244</f>
        <v/>
      </c>
      <c r="O247">
        <f>Units.O244</f>
        <v/>
      </c>
      <c r="P247">
        <f>Units.P244</f>
        <v/>
      </c>
      <c r="Q247">
        <f>Units.Q244</f>
        <v/>
      </c>
      <c r="R247">
        <f>Units.R244</f>
        <v/>
      </c>
      <c r="S247">
        <f>Units.S244</f>
        <v/>
      </c>
      <c r="T247">
        <f>Units.T244</f>
        <v/>
      </c>
      <c r="U247">
        <f>Units.U244</f>
        <v/>
      </c>
      <c r="V247">
        <f>Units.V244</f>
        <v/>
      </c>
      <c r="W247">
        <f>Units.W244</f>
        <v/>
      </c>
      <c r="X247">
        <f>Units.X244</f>
        <v/>
      </c>
      <c r="Y247">
        <f>Units.Y244</f>
        <v/>
      </c>
      <c r="Z247">
        <f>Units.Z244</f>
        <v/>
      </c>
      <c r="AA247">
        <f>Units.AA244</f>
        <v/>
      </c>
      <c r="AB247">
        <f>Units.AB244</f>
        <v/>
      </c>
      <c r="AC247">
        <f>Units.AC244</f>
        <v/>
      </c>
      <c r="AD247">
        <f>Units.AD244</f>
        <v/>
      </c>
      <c r="AE247">
        <f>Units.AE244</f>
        <v/>
      </c>
      <c r="AF247">
        <f>Units.AF244</f>
        <v/>
      </c>
      <c r="AG247">
        <f>Units.AG244</f>
        <v/>
      </c>
      <c r="AH247">
        <f>Units.AH244</f>
        <v/>
      </c>
      <c r="AI247">
        <f>Units.AI244</f>
        <v/>
      </c>
      <c r="AJ247">
        <f>Units.AJ244</f>
        <v/>
      </c>
    </row>
    <row r="248">
      <c r="A248">
        <f>Units.A245</f>
        <v/>
      </c>
      <c r="B248">
        <f>Units.B245</f>
        <v/>
      </c>
      <c r="C248">
        <f>Units.C245</f>
        <v/>
      </c>
      <c r="D248">
        <f>Units.D245</f>
        <v/>
      </c>
      <c r="E248">
        <f>Units.E245</f>
        <v/>
      </c>
      <c r="F248">
        <f>Units.F245</f>
        <v/>
      </c>
      <c r="G248">
        <f>Units.G245</f>
        <v/>
      </c>
      <c r="H248">
        <f>Units.H245</f>
        <v/>
      </c>
      <c r="I248">
        <f>Units.I245</f>
        <v/>
      </c>
      <c r="J248">
        <f>Units.J245</f>
        <v/>
      </c>
      <c r="K248">
        <f>Units.K245</f>
        <v/>
      </c>
      <c r="L248">
        <f>Units.L245</f>
        <v/>
      </c>
      <c r="M248">
        <f>Units.M245</f>
        <v/>
      </c>
      <c r="N248">
        <f>Units.N245</f>
        <v/>
      </c>
      <c r="O248">
        <f>Units.O245</f>
        <v/>
      </c>
      <c r="P248">
        <f>Units.P245</f>
        <v/>
      </c>
      <c r="Q248">
        <f>Units.Q245</f>
        <v/>
      </c>
      <c r="R248">
        <f>Units.R245</f>
        <v/>
      </c>
      <c r="S248">
        <f>Units.S245</f>
        <v/>
      </c>
      <c r="T248">
        <f>Units.T245</f>
        <v/>
      </c>
      <c r="U248">
        <f>Units.U245</f>
        <v/>
      </c>
      <c r="V248">
        <f>Units.V245</f>
        <v/>
      </c>
      <c r="W248">
        <f>Units.W245</f>
        <v/>
      </c>
      <c r="X248">
        <f>Units.X245</f>
        <v/>
      </c>
      <c r="Y248">
        <f>Units.Y245</f>
        <v/>
      </c>
      <c r="Z248">
        <f>Units.Z245</f>
        <v/>
      </c>
      <c r="AA248">
        <f>Units.AA245</f>
        <v/>
      </c>
      <c r="AB248">
        <f>Units.AB245</f>
        <v/>
      </c>
      <c r="AC248">
        <f>Units.AC245</f>
        <v/>
      </c>
      <c r="AD248">
        <f>Units.AD245</f>
        <v/>
      </c>
      <c r="AE248">
        <f>Units.AE245</f>
        <v/>
      </c>
      <c r="AF248">
        <f>Units.AF245</f>
        <v/>
      </c>
      <c r="AG248">
        <f>Units.AG245</f>
        <v/>
      </c>
      <c r="AH248">
        <f>Units.AH245</f>
        <v/>
      </c>
      <c r="AI248">
        <f>Units.AI245</f>
        <v/>
      </c>
      <c r="AJ248">
        <f>Units.AJ245</f>
        <v/>
      </c>
    </row>
    <row r="249">
      <c r="A249">
        <f>Units.A246</f>
        <v/>
      </c>
      <c r="B249">
        <f>Units.B246</f>
        <v/>
      </c>
      <c r="C249">
        <f>Units.C246</f>
        <v/>
      </c>
      <c r="D249">
        <f>Units.D246</f>
        <v/>
      </c>
      <c r="E249">
        <f>Units.E246</f>
        <v/>
      </c>
      <c r="F249">
        <f>Units.F246</f>
        <v/>
      </c>
      <c r="G249">
        <f>Units.G246</f>
        <v/>
      </c>
      <c r="H249">
        <f>Units.H246</f>
        <v/>
      </c>
      <c r="I249">
        <f>Units.I246</f>
        <v/>
      </c>
      <c r="J249">
        <f>Units.J246</f>
        <v/>
      </c>
      <c r="K249">
        <f>Units.K246</f>
        <v/>
      </c>
      <c r="L249">
        <f>Units.L246</f>
        <v/>
      </c>
      <c r="M249">
        <f>Units.M246</f>
        <v/>
      </c>
      <c r="N249">
        <f>Units.N246</f>
        <v/>
      </c>
      <c r="O249">
        <f>Units.O246</f>
        <v/>
      </c>
      <c r="P249">
        <f>Units.P246</f>
        <v/>
      </c>
      <c r="Q249">
        <f>Units.Q246</f>
        <v/>
      </c>
      <c r="R249">
        <f>Units.R246</f>
        <v/>
      </c>
      <c r="S249">
        <f>Units.S246</f>
        <v/>
      </c>
      <c r="T249">
        <f>Units.T246</f>
        <v/>
      </c>
      <c r="U249">
        <f>Units.U246</f>
        <v/>
      </c>
      <c r="V249">
        <f>Units.V246</f>
        <v/>
      </c>
      <c r="W249">
        <f>Units.W246</f>
        <v/>
      </c>
      <c r="X249">
        <f>Units.X246</f>
        <v/>
      </c>
      <c r="Y249">
        <f>Units.Y246</f>
        <v/>
      </c>
      <c r="Z249">
        <f>Units.Z246</f>
        <v/>
      </c>
      <c r="AA249">
        <f>Units.AA246</f>
        <v/>
      </c>
      <c r="AB249">
        <f>Units.AB246</f>
        <v/>
      </c>
      <c r="AC249">
        <f>Units.AC246</f>
        <v/>
      </c>
      <c r="AD249">
        <f>Units.AD246</f>
        <v/>
      </c>
      <c r="AE249">
        <f>Units.AE246</f>
        <v/>
      </c>
      <c r="AF249">
        <f>Units.AF246</f>
        <v/>
      </c>
      <c r="AG249">
        <f>Units.AG246</f>
        <v/>
      </c>
      <c r="AH249">
        <f>Units.AH246</f>
        <v/>
      </c>
      <c r="AI249">
        <f>Units.AI246</f>
        <v/>
      </c>
      <c r="AJ249">
        <f>Units.AJ246</f>
        <v/>
      </c>
    </row>
    <row r="250">
      <c r="A250">
        <f>Units.A247</f>
        <v/>
      </c>
      <c r="B250">
        <f>Units.B247</f>
        <v/>
      </c>
      <c r="C250">
        <f>Units.C247</f>
        <v/>
      </c>
      <c r="D250">
        <f>Units.D247</f>
        <v/>
      </c>
      <c r="E250">
        <f>Units.E247</f>
        <v/>
      </c>
      <c r="F250">
        <f>Units.F247</f>
        <v/>
      </c>
      <c r="G250">
        <f>Units.G247</f>
        <v/>
      </c>
      <c r="H250">
        <f>Units.H247</f>
        <v/>
      </c>
      <c r="I250">
        <f>Units.I247</f>
        <v/>
      </c>
      <c r="J250">
        <f>Units.J247</f>
        <v/>
      </c>
      <c r="K250">
        <f>Units.K247</f>
        <v/>
      </c>
      <c r="L250">
        <f>Units.L247</f>
        <v/>
      </c>
      <c r="M250">
        <f>Units.M247</f>
        <v/>
      </c>
      <c r="N250">
        <f>Units.N247</f>
        <v/>
      </c>
      <c r="O250">
        <f>Units.O247</f>
        <v/>
      </c>
      <c r="P250">
        <f>Units.P247</f>
        <v/>
      </c>
      <c r="Q250">
        <f>Units.Q247</f>
        <v/>
      </c>
      <c r="R250">
        <f>Units.R247</f>
        <v/>
      </c>
      <c r="S250">
        <f>Units.S247</f>
        <v/>
      </c>
      <c r="T250">
        <f>Units.T247</f>
        <v/>
      </c>
      <c r="U250">
        <f>Units.U247</f>
        <v/>
      </c>
      <c r="V250">
        <f>Units.V247</f>
        <v/>
      </c>
      <c r="W250">
        <f>Units.W247</f>
        <v/>
      </c>
      <c r="X250">
        <f>Units.X247</f>
        <v/>
      </c>
      <c r="Y250">
        <f>Units.Y247</f>
        <v/>
      </c>
      <c r="Z250">
        <f>Units.Z247</f>
        <v/>
      </c>
      <c r="AA250">
        <f>Units.AA247</f>
        <v/>
      </c>
      <c r="AB250">
        <f>Units.AB247</f>
        <v/>
      </c>
      <c r="AC250">
        <f>Units.AC247</f>
        <v/>
      </c>
      <c r="AD250">
        <f>Units.AD247</f>
        <v/>
      </c>
      <c r="AE250">
        <f>Units.AE247</f>
        <v/>
      </c>
      <c r="AF250">
        <f>Units.AF247</f>
        <v/>
      </c>
      <c r="AG250">
        <f>Units.AG247</f>
        <v/>
      </c>
      <c r="AH250">
        <f>Units.AH247</f>
        <v/>
      </c>
      <c r="AI250">
        <f>Units.AI247</f>
        <v/>
      </c>
      <c r="AJ250">
        <f>Units.AJ247</f>
        <v/>
      </c>
    </row>
    <row r="251">
      <c r="A251">
        <f>Units.A248</f>
        <v/>
      </c>
      <c r="B251">
        <f>Units.B248</f>
        <v/>
      </c>
      <c r="C251">
        <f>Units.C248</f>
        <v/>
      </c>
      <c r="D251">
        <f>Units.D248</f>
        <v/>
      </c>
      <c r="E251">
        <f>Units.E248</f>
        <v/>
      </c>
      <c r="F251">
        <f>Units.F248</f>
        <v/>
      </c>
      <c r="G251">
        <f>Units.G248</f>
        <v/>
      </c>
      <c r="H251">
        <f>Units.H248</f>
        <v/>
      </c>
      <c r="I251">
        <f>Units.I248</f>
        <v/>
      </c>
      <c r="J251">
        <f>Units.J248</f>
        <v/>
      </c>
      <c r="K251">
        <f>Units.K248</f>
        <v/>
      </c>
      <c r="L251">
        <f>Units.L248</f>
        <v/>
      </c>
      <c r="M251">
        <f>Units.M248</f>
        <v/>
      </c>
      <c r="N251">
        <f>Units.N248</f>
        <v/>
      </c>
      <c r="O251">
        <f>Units.O248</f>
        <v/>
      </c>
      <c r="P251">
        <f>Units.P248</f>
        <v/>
      </c>
      <c r="Q251">
        <f>Units.Q248</f>
        <v/>
      </c>
      <c r="R251">
        <f>Units.R248</f>
        <v/>
      </c>
      <c r="S251">
        <f>Units.S248</f>
        <v/>
      </c>
      <c r="T251">
        <f>Units.T248</f>
        <v/>
      </c>
      <c r="U251">
        <f>Units.U248</f>
        <v/>
      </c>
      <c r="V251">
        <f>Units.V248</f>
        <v/>
      </c>
      <c r="W251">
        <f>Units.W248</f>
        <v/>
      </c>
      <c r="X251">
        <f>Units.X248</f>
        <v/>
      </c>
      <c r="Y251">
        <f>Units.Y248</f>
        <v/>
      </c>
      <c r="Z251">
        <f>Units.Z248</f>
        <v/>
      </c>
      <c r="AA251">
        <f>Units.AA248</f>
        <v/>
      </c>
      <c r="AB251">
        <f>Units.AB248</f>
        <v/>
      </c>
      <c r="AC251">
        <f>Units.AC248</f>
        <v/>
      </c>
      <c r="AD251">
        <f>Units.AD248</f>
        <v/>
      </c>
      <c r="AE251">
        <f>Units.AE248</f>
        <v/>
      </c>
      <c r="AF251">
        <f>Units.AF248</f>
        <v/>
      </c>
      <c r="AG251">
        <f>Units.AG248</f>
        <v/>
      </c>
      <c r="AH251">
        <f>Units.AH248</f>
        <v/>
      </c>
      <c r="AI251">
        <f>Units.AI248</f>
        <v/>
      </c>
      <c r="AJ251">
        <f>Units.AJ248</f>
        <v/>
      </c>
    </row>
    <row r="252">
      <c r="A252">
        <f>Units.A249</f>
        <v/>
      </c>
      <c r="B252">
        <f>Units.B249</f>
        <v/>
      </c>
      <c r="C252">
        <f>Units.C249</f>
        <v/>
      </c>
      <c r="D252">
        <f>Units.D249</f>
        <v/>
      </c>
      <c r="E252">
        <f>Units.E249</f>
        <v/>
      </c>
      <c r="F252">
        <f>Units.F249</f>
        <v/>
      </c>
      <c r="G252">
        <f>Units.G249</f>
        <v/>
      </c>
      <c r="H252">
        <f>Units.H249</f>
        <v/>
      </c>
      <c r="I252">
        <f>Units.I249</f>
        <v/>
      </c>
      <c r="J252">
        <f>Units.J249</f>
        <v/>
      </c>
      <c r="K252">
        <f>Units.K249</f>
        <v/>
      </c>
      <c r="L252">
        <f>Units.L249</f>
        <v/>
      </c>
      <c r="M252">
        <f>Units.M249</f>
        <v/>
      </c>
      <c r="N252">
        <f>Units.N249</f>
        <v/>
      </c>
      <c r="O252">
        <f>Units.O249</f>
        <v/>
      </c>
      <c r="P252">
        <f>Units.P249</f>
        <v/>
      </c>
      <c r="Q252">
        <f>Units.Q249</f>
        <v/>
      </c>
      <c r="R252">
        <f>Units.R249</f>
        <v/>
      </c>
      <c r="S252">
        <f>Units.S249</f>
        <v/>
      </c>
      <c r="T252">
        <f>Units.T249</f>
        <v/>
      </c>
      <c r="U252">
        <f>Units.U249</f>
        <v/>
      </c>
      <c r="V252">
        <f>Units.V249</f>
        <v/>
      </c>
      <c r="W252">
        <f>Units.W249</f>
        <v/>
      </c>
      <c r="X252">
        <f>Units.X249</f>
        <v/>
      </c>
      <c r="Y252">
        <f>Units.Y249</f>
        <v/>
      </c>
      <c r="Z252">
        <f>Units.Z249</f>
        <v/>
      </c>
      <c r="AA252">
        <f>Units.AA249</f>
        <v/>
      </c>
      <c r="AB252">
        <f>Units.AB249</f>
        <v/>
      </c>
      <c r="AC252">
        <f>Units.AC249</f>
        <v/>
      </c>
      <c r="AD252">
        <f>Units.AD249</f>
        <v/>
      </c>
      <c r="AE252">
        <f>Units.AE249</f>
        <v/>
      </c>
      <c r="AF252">
        <f>Units.AF249</f>
        <v/>
      </c>
      <c r="AG252">
        <f>Units.AG249</f>
        <v/>
      </c>
      <c r="AH252">
        <f>Units.AH249</f>
        <v/>
      </c>
      <c r="AI252">
        <f>Units.AI249</f>
        <v/>
      </c>
      <c r="AJ252">
        <f>Units.AJ249</f>
        <v/>
      </c>
    </row>
    <row r="253">
      <c r="A253">
        <f>Units.A250</f>
        <v/>
      </c>
      <c r="B253">
        <f>Units.B250</f>
        <v/>
      </c>
      <c r="C253">
        <f>Units.C250</f>
        <v/>
      </c>
      <c r="D253">
        <f>Units.D250</f>
        <v/>
      </c>
      <c r="E253">
        <f>Units.E250</f>
        <v/>
      </c>
      <c r="F253">
        <f>Units.F250</f>
        <v/>
      </c>
      <c r="G253">
        <f>Units.G250</f>
        <v/>
      </c>
      <c r="H253">
        <f>Units.H250</f>
        <v/>
      </c>
      <c r="I253">
        <f>Units.I250</f>
        <v/>
      </c>
      <c r="J253">
        <f>Units.J250</f>
        <v/>
      </c>
      <c r="K253">
        <f>Units.K250</f>
        <v/>
      </c>
      <c r="L253">
        <f>Units.L250</f>
        <v/>
      </c>
      <c r="M253">
        <f>Units.M250</f>
        <v/>
      </c>
      <c r="N253">
        <f>Units.N250</f>
        <v/>
      </c>
      <c r="O253">
        <f>Units.O250</f>
        <v/>
      </c>
      <c r="P253">
        <f>Units.P250</f>
        <v/>
      </c>
      <c r="Q253">
        <f>Units.Q250</f>
        <v/>
      </c>
      <c r="R253">
        <f>Units.R250</f>
        <v/>
      </c>
      <c r="S253">
        <f>Units.S250</f>
        <v/>
      </c>
      <c r="T253">
        <f>Units.T250</f>
        <v/>
      </c>
      <c r="U253">
        <f>Units.U250</f>
        <v/>
      </c>
      <c r="V253">
        <f>Units.V250</f>
        <v/>
      </c>
      <c r="W253">
        <f>Units.W250</f>
        <v/>
      </c>
      <c r="X253">
        <f>Units.X250</f>
        <v/>
      </c>
      <c r="Y253">
        <f>Units.Y250</f>
        <v/>
      </c>
      <c r="Z253">
        <f>Units.Z250</f>
        <v/>
      </c>
      <c r="AA253">
        <f>Units.AA250</f>
        <v/>
      </c>
      <c r="AB253">
        <f>Units.AB250</f>
        <v/>
      </c>
      <c r="AC253">
        <f>Units.AC250</f>
        <v/>
      </c>
      <c r="AD253">
        <f>Units.AD250</f>
        <v/>
      </c>
      <c r="AE253">
        <f>Units.AE250</f>
        <v/>
      </c>
      <c r="AF253">
        <f>Units.AF250</f>
        <v/>
      </c>
      <c r="AG253">
        <f>Units.AG250</f>
        <v/>
      </c>
      <c r="AH253">
        <f>Units.AH250</f>
        <v/>
      </c>
      <c r="AI253">
        <f>Units.AI250</f>
        <v/>
      </c>
      <c r="AJ253">
        <f>Units.AJ250</f>
        <v/>
      </c>
    </row>
    <row r="254">
      <c r="A254">
        <f>Units.A251</f>
        <v/>
      </c>
      <c r="B254">
        <f>Units.B251</f>
        <v/>
      </c>
      <c r="C254">
        <f>Units.C251</f>
        <v/>
      </c>
      <c r="D254">
        <f>Units.D251</f>
        <v/>
      </c>
      <c r="E254">
        <f>Units.E251</f>
        <v/>
      </c>
      <c r="F254">
        <f>Units.F251</f>
        <v/>
      </c>
      <c r="G254">
        <f>Units.G251</f>
        <v/>
      </c>
      <c r="H254">
        <f>Units.H251</f>
        <v/>
      </c>
      <c r="I254">
        <f>Units.I251</f>
        <v/>
      </c>
      <c r="J254">
        <f>Units.J251</f>
        <v/>
      </c>
      <c r="K254">
        <f>Units.K251</f>
        <v/>
      </c>
      <c r="L254">
        <f>Units.L251</f>
        <v/>
      </c>
      <c r="M254">
        <f>Units.M251</f>
        <v/>
      </c>
      <c r="N254">
        <f>Units.N251</f>
        <v/>
      </c>
      <c r="O254">
        <f>Units.O251</f>
        <v/>
      </c>
      <c r="P254">
        <f>Units.P251</f>
        <v/>
      </c>
      <c r="Q254">
        <f>Units.Q251</f>
        <v/>
      </c>
      <c r="R254">
        <f>Units.R251</f>
        <v/>
      </c>
      <c r="S254">
        <f>Units.S251</f>
        <v/>
      </c>
      <c r="T254">
        <f>Units.T251</f>
        <v/>
      </c>
      <c r="U254">
        <f>Units.U251</f>
        <v/>
      </c>
      <c r="V254">
        <f>Units.V251</f>
        <v/>
      </c>
      <c r="W254">
        <f>Units.W251</f>
        <v/>
      </c>
      <c r="X254">
        <f>Units.X251</f>
        <v/>
      </c>
      <c r="Y254">
        <f>Units.Y251</f>
        <v/>
      </c>
      <c r="Z254">
        <f>Units.Z251</f>
        <v/>
      </c>
      <c r="AA254">
        <f>Units.AA251</f>
        <v/>
      </c>
      <c r="AB254">
        <f>Units.AB251</f>
        <v/>
      </c>
      <c r="AC254">
        <f>Units.AC251</f>
        <v/>
      </c>
      <c r="AD254">
        <f>Units.AD251</f>
        <v/>
      </c>
      <c r="AE254">
        <f>Units.AE251</f>
        <v/>
      </c>
      <c r="AF254">
        <f>Units.AF251</f>
        <v/>
      </c>
      <c r="AG254">
        <f>Units.AG251</f>
        <v/>
      </c>
      <c r="AH254">
        <f>Units.AH251</f>
        <v/>
      </c>
      <c r="AI254">
        <f>Units.AI251</f>
        <v/>
      </c>
      <c r="AJ254">
        <f>Units.AJ251</f>
        <v/>
      </c>
    </row>
    <row r="255">
      <c r="A255">
        <f>Units.A252</f>
        <v/>
      </c>
      <c r="B255">
        <f>Units.B252</f>
        <v/>
      </c>
      <c r="C255">
        <f>Units.C252</f>
        <v/>
      </c>
      <c r="D255">
        <f>Units.D252</f>
        <v/>
      </c>
      <c r="E255">
        <f>Units.E252</f>
        <v/>
      </c>
      <c r="F255">
        <f>Units.F252</f>
        <v/>
      </c>
      <c r="G255">
        <f>Units.G252</f>
        <v/>
      </c>
      <c r="H255">
        <f>Units.H252</f>
        <v/>
      </c>
      <c r="I255">
        <f>Units.I252</f>
        <v/>
      </c>
      <c r="J255">
        <f>Units.J252</f>
        <v/>
      </c>
      <c r="K255">
        <f>Units.K252</f>
        <v/>
      </c>
      <c r="L255">
        <f>Units.L252</f>
        <v/>
      </c>
      <c r="M255">
        <f>Units.M252</f>
        <v/>
      </c>
      <c r="N255">
        <f>Units.N252</f>
        <v/>
      </c>
      <c r="O255">
        <f>Units.O252</f>
        <v/>
      </c>
      <c r="P255">
        <f>Units.P252</f>
        <v/>
      </c>
      <c r="Q255">
        <f>Units.Q252</f>
        <v/>
      </c>
      <c r="R255">
        <f>Units.R252</f>
        <v/>
      </c>
      <c r="S255">
        <f>Units.S252</f>
        <v/>
      </c>
      <c r="T255">
        <f>Units.T252</f>
        <v/>
      </c>
      <c r="U255">
        <f>Units.U252</f>
        <v/>
      </c>
      <c r="V255">
        <f>Units.V252</f>
        <v/>
      </c>
      <c r="W255">
        <f>Units.W252</f>
        <v/>
      </c>
      <c r="X255">
        <f>Units.X252</f>
        <v/>
      </c>
      <c r="Y255">
        <f>Units.Y252</f>
        <v/>
      </c>
      <c r="Z255">
        <f>Units.Z252</f>
        <v/>
      </c>
      <c r="AA255">
        <f>Units.AA252</f>
        <v/>
      </c>
      <c r="AB255">
        <f>Units.AB252</f>
        <v/>
      </c>
      <c r="AC255">
        <f>Units.AC252</f>
        <v/>
      </c>
      <c r="AD255">
        <f>Units.AD252</f>
        <v/>
      </c>
      <c r="AE255">
        <f>Units.AE252</f>
        <v/>
      </c>
      <c r="AF255">
        <f>Units.AF252</f>
        <v/>
      </c>
      <c r="AG255">
        <f>Units.AG252</f>
        <v/>
      </c>
      <c r="AH255">
        <f>Units.AH252</f>
        <v/>
      </c>
      <c r="AI255">
        <f>Units.AI252</f>
        <v/>
      </c>
      <c r="AJ255">
        <f>Units.AJ252</f>
        <v/>
      </c>
    </row>
    <row r="256">
      <c r="A256">
        <f>Units.A253</f>
        <v/>
      </c>
      <c r="B256">
        <f>Units.B253</f>
        <v/>
      </c>
      <c r="C256">
        <f>Units.C253</f>
        <v/>
      </c>
      <c r="D256">
        <f>Units.D253</f>
        <v/>
      </c>
      <c r="E256">
        <f>Units.E253</f>
        <v/>
      </c>
      <c r="F256">
        <f>Units.F253</f>
        <v/>
      </c>
      <c r="G256">
        <f>Units.G253</f>
        <v/>
      </c>
      <c r="H256">
        <f>Units.H253</f>
        <v/>
      </c>
      <c r="I256">
        <f>Units.I253</f>
        <v/>
      </c>
      <c r="J256">
        <f>Units.J253</f>
        <v/>
      </c>
      <c r="K256">
        <f>Units.K253</f>
        <v/>
      </c>
      <c r="L256">
        <f>Units.L253</f>
        <v/>
      </c>
      <c r="M256">
        <f>Units.M253</f>
        <v/>
      </c>
      <c r="N256">
        <f>Units.N253</f>
        <v/>
      </c>
      <c r="O256">
        <f>Units.O253</f>
        <v/>
      </c>
      <c r="P256">
        <f>Units.P253</f>
        <v/>
      </c>
      <c r="Q256">
        <f>Units.Q253</f>
        <v/>
      </c>
      <c r="R256">
        <f>Units.R253</f>
        <v/>
      </c>
      <c r="S256">
        <f>Units.S253</f>
        <v/>
      </c>
      <c r="T256">
        <f>Units.T253</f>
        <v/>
      </c>
      <c r="U256">
        <f>Units.U253</f>
        <v/>
      </c>
      <c r="V256">
        <f>Units.V253</f>
        <v/>
      </c>
      <c r="W256">
        <f>Units.W253</f>
        <v/>
      </c>
      <c r="X256">
        <f>Units.X253</f>
        <v/>
      </c>
      <c r="Y256">
        <f>Units.Y253</f>
        <v/>
      </c>
      <c r="Z256">
        <f>Units.Z253</f>
        <v/>
      </c>
      <c r="AA256">
        <f>Units.AA253</f>
        <v/>
      </c>
      <c r="AB256">
        <f>Units.AB253</f>
        <v/>
      </c>
      <c r="AC256">
        <f>Units.AC253</f>
        <v/>
      </c>
      <c r="AD256">
        <f>Units.AD253</f>
        <v/>
      </c>
      <c r="AE256">
        <f>Units.AE253</f>
        <v/>
      </c>
      <c r="AF256">
        <f>Units.AF253</f>
        <v/>
      </c>
      <c r="AG256">
        <f>Units.AG253</f>
        <v/>
      </c>
      <c r="AH256">
        <f>Units.AH253</f>
        <v/>
      </c>
      <c r="AI256">
        <f>Units.AI253</f>
        <v/>
      </c>
      <c r="AJ256">
        <f>Units.AJ253</f>
        <v/>
      </c>
    </row>
    <row r="257">
      <c r="A257">
        <f>Units.A254</f>
        <v/>
      </c>
      <c r="B257">
        <f>Units.B254</f>
        <v/>
      </c>
      <c r="C257">
        <f>Units.C254</f>
        <v/>
      </c>
      <c r="D257">
        <f>Units.D254</f>
        <v/>
      </c>
      <c r="E257">
        <f>Units.E254</f>
        <v/>
      </c>
      <c r="F257">
        <f>Units.F254</f>
        <v/>
      </c>
      <c r="G257">
        <f>Units.G254</f>
        <v/>
      </c>
      <c r="H257">
        <f>Units.H254</f>
        <v/>
      </c>
      <c r="I257">
        <f>Units.I254</f>
        <v/>
      </c>
      <c r="J257">
        <f>Units.J254</f>
        <v/>
      </c>
      <c r="K257">
        <f>Units.K254</f>
        <v/>
      </c>
      <c r="L257">
        <f>Units.L254</f>
        <v/>
      </c>
      <c r="M257">
        <f>Units.M254</f>
        <v/>
      </c>
      <c r="N257">
        <f>Units.N254</f>
        <v/>
      </c>
      <c r="O257">
        <f>Units.O254</f>
        <v/>
      </c>
      <c r="P257">
        <f>Units.P254</f>
        <v/>
      </c>
      <c r="Q257">
        <f>Units.Q254</f>
        <v/>
      </c>
      <c r="R257">
        <f>Units.R254</f>
        <v/>
      </c>
      <c r="S257">
        <f>Units.S254</f>
        <v/>
      </c>
      <c r="T257">
        <f>Units.T254</f>
        <v/>
      </c>
      <c r="U257">
        <f>Units.U254</f>
        <v/>
      </c>
      <c r="V257">
        <f>Units.V254</f>
        <v/>
      </c>
      <c r="W257">
        <f>Units.W254</f>
        <v/>
      </c>
      <c r="X257">
        <f>Units.X254</f>
        <v/>
      </c>
      <c r="Y257">
        <f>Units.Y254</f>
        <v/>
      </c>
      <c r="Z257">
        <f>Units.Z254</f>
        <v/>
      </c>
      <c r="AA257">
        <f>Units.AA254</f>
        <v/>
      </c>
      <c r="AB257">
        <f>Units.AB254</f>
        <v/>
      </c>
      <c r="AC257">
        <f>Units.AC254</f>
        <v/>
      </c>
      <c r="AD257">
        <f>Units.AD254</f>
        <v/>
      </c>
      <c r="AE257">
        <f>Units.AE254</f>
        <v/>
      </c>
      <c r="AF257">
        <f>Units.AF254</f>
        <v/>
      </c>
      <c r="AG257">
        <f>Units.AG254</f>
        <v/>
      </c>
      <c r="AH257">
        <f>Units.AH254</f>
        <v/>
      </c>
      <c r="AI257">
        <f>Units.AI254</f>
        <v/>
      </c>
      <c r="AJ257">
        <f>Units.AJ254</f>
        <v/>
      </c>
    </row>
    <row r="258">
      <c r="A258">
        <f>Units.A255</f>
        <v/>
      </c>
      <c r="B258">
        <f>Units.B255</f>
        <v/>
      </c>
      <c r="C258">
        <f>Units.C255</f>
        <v/>
      </c>
      <c r="D258">
        <f>Units.D255</f>
        <v/>
      </c>
      <c r="E258">
        <f>Units.E255</f>
        <v/>
      </c>
      <c r="F258">
        <f>Units.F255</f>
        <v/>
      </c>
      <c r="G258">
        <f>Units.G255</f>
        <v/>
      </c>
      <c r="H258">
        <f>Units.H255</f>
        <v/>
      </c>
      <c r="I258">
        <f>Units.I255</f>
        <v/>
      </c>
      <c r="J258">
        <f>Units.J255</f>
        <v/>
      </c>
      <c r="K258">
        <f>Units.K255</f>
        <v/>
      </c>
      <c r="L258">
        <f>Units.L255</f>
        <v/>
      </c>
      <c r="M258">
        <f>Units.M255</f>
        <v/>
      </c>
      <c r="N258">
        <f>Units.N255</f>
        <v/>
      </c>
      <c r="O258">
        <f>Units.O255</f>
        <v/>
      </c>
      <c r="P258">
        <f>Units.P255</f>
        <v/>
      </c>
      <c r="Q258">
        <f>Units.Q255</f>
        <v/>
      </c>
      <c r="R258">
        <f>Units.R255</f>
        <v/>
      </c>
      <c r="S258">
        <f>Units.S255</f>
        <v/>
      </c>
      <c r="T258">
        <f>Units.T255</f>
        <v/>
      </c>
      <c r="U258">
        <f>Units.U255</f>
        <v/>
      </c>
      <c r="V258">
        <f>Units.V255</f>
        <v/>
      </c>
      <c r="W258">
        <f>Units.W255</f>
        <v/>
      </c>
      <c r="X258">
        <f>Units.X255</f>
        <v/>
      </c>
      <c r="Y258">
        <f>Units.Y255</f>
        <v/>
      </c>
      <c r="Z258">
        <f>Units.Z255</f>
        <v/>
      </c>
      <c r="AA258">
        <f>Units.AA255</f>
        <v/>
      </c>
      <c r="AB258">
        <f>Units.AB255</f>
        <v/>
      </c>
      <c r="AC258">
        <f>Units.AC255</f>
        <v/>
      </c>
      <c r="AD258">
        <f>Units.AD255</f>
        <v/>
      </c>
      <c r="AE258">
        <f>Units.AE255</f>
        <v/>
      </c>
      <c r="AF258">
        <f>Units.AF255</f>
        <v/>
      </c>
      <c r="AG258">
        <f>Units.AG255</f>
        <v/>
      </c>
      <c r="AH258">
        <f>Units.AH255</f>
        <v/>
      </c>
      <c r="AI258">
        <f>Units.AI255</f>
        <v/>
      </c>
      <c r="AJ258">
        <f>Units.AJ255</f>
        <v/>
      </c>
    </row>
    <row r="259">
      <c r="A259">
        <f>Units.A256</f>
        <v/>
      </c>
      <c r="B259">
        <f>Units.B256</f>
        <v/>
      </c>
      <c r="C259">
        <f>Units.C256</f>
        <v/>
      </c>
      <c r="D259">
        <f>Units.D256</f>
        <v/>
      </c>
      <c r="E259">
        <f>Units.E256</f>
        <v/>
      </c>
      <c r="F259">
        <f>Units.F256</f>
        <v/>
      </c>
      <c r="G259">
        <f>Units.G256</f>
        <v/>
      </c>
      <c r="H259">
        <f>Units.H256</f>
        <v/>
      </c>
      <c r="I259">
        <f>Units.I256</f>
        <v/>
      </c>
      <c r="J259">
        <f>Units.J256</f>
        <v/>
      </c>
      <c r="K259">
        <f>Units.K256</f>
        <v/>
      </c>
      <c r="L259">
        <f>Units.L256</f>
        <v/>
      </c>
      <c r="M259">
        <f>Units.M256</f>
        <v/>
      </c>
      <c r="N259">
        <f>Units.N256</f>
        <v/>
      </c>
      <c r="O259">
        <f>Units.O256</f>
        <v/>
      </c>
      <c r="P259">
        <f>Units.P256</f>
        <v/>
      </c>
      <c r="Q259">
        <f>Units.Q256</f>
        <v/>
      </c>
      <c r="R259">
        <f>Units.R256</f>
        <v/>
      </c>
      <c r="S259">
        <f>Units.S256</f>
        <v/>
      </c>
      <c r="T259">
        <f>Units.T256</f>
        <v/>
      </c>
      <c r="U259">
        <f>Units.U256</f>
        <v/>
      </c>
      <c r="V259">
        <f>Units.V256</f>
        <v/>
      </c>
      <c r="W259">
        <f>Units.W256</f>
        <v/>
      </c>
      <c r="X259">
        <f>Units.X256</f>
        <v/>
      </c>
      <c r="Y259">
        <f>Units.Y256</f>
        <v/>
      </c>
      <c r="Z259">
        <f>Units.Z256</f>
        <v/>
      </c>
      <c r="AA259">
        <f>Units.AA256</f>
        <v/>
      </c>
      <c r="AB259">
        <f>Units.AB256</f>
        <v/>
      </c>
      <c r="AC259">
        <f>Units.AC256</f>
        <v/>
      </c>
      <c r="AD259">
        <f>Units.AD256</f>
        <v/>
      </c>
      <c r="AE259">
        <f>Units.AE256</f>
        <v/>
      </c>
      <c r="AF259">
        <f>Units.AF256</f>
        <v/>
      </c>
      <c r="AG259">
        <f>Units.AG256</f>
        <v/>
      </c>
      <c r="AH259">
        <f>Units.AH256</f>
        <v/>
      </c>
      <c r="AI259">
        <f>Units.AI256</f>
        <v/>
      </c>
      <c r="AJ259">
        <f>Units.AJ256</f>
        <v/>
      </c>
    </row>
    <row r="260">
      <c r="A260">
        <f>Units.A257</f>
        <v/>
      </c>
      <c r="B260">
        <f>Units.B257</f>
        <v/>
      </c>
      <c r="C260">
        <f>Units.C257</f>
        <v/>
      </c>
      <c r="D260">
        <f>Units.D257</f>
        <v/>
      </c>
      <c r="E260">
        <f>Units.E257</f>
        <v/>
      </c>
      <c r="F260">
        <f>Units.F257</f>
        <v/>
      </c>
      <c r="G260">
        <f>Units.G257</f>
        <v/>
      </c>
      <c r="H260">
        <f>Units.H257</f>
        <v/>
      </c>
      <c r="I260">
        <f>Units.I257</f>
        <v/>
      </c>
      <c r="J260">
        <f>Units.J257</f>
        <v/>
      </c>
      <c r="K260">
        <f>Units.K257</f>
        <v/>
      </c>
      <c r="L260">
        <f>Units.L257</f>
        <v/>
      </c>
      <c r="M260">
        <f>Units.M257</f>
        <v/>
      </c>
      <c r="N260">
        <f>Units.N257</f>
        <v/>
      </c>
      <c r="O260">
        <f>Units.O257</f>
        <v/>
      </c>
      <c r="P260">
        <f>Units.P257</f>
        <v/>
      </c>
      <c r="Q260">
        <f>Units.Q257</f>
        <v/>
      </c>
      <c r="R260">
        <f>Units.R257</f>
        <v/>
      </c>
      <c r="S260">
        <f>Units.S257</f>
        <v/>
      </c>
      <c r="T260">
        <f>Units.T257</f>
        <v/>
      </c>
      <c r="U260">
        <f>Units.U257</f>
        <v/>
      </c>
      <c r="V260">
        <f>Units.V257</f>
        <v/>
      </c>
      <c r="W260">
        <f>Units.W257</f>
        <v/>
      </c>
      <c r="X260">
        <f>Units.X257</f>
        <v/>
      </c>
      <c r="Y260">
        <f>Units.Y257</f>
        <v/>
      </c>
      <c r="Z260">
        <f>Units.Z257</f>
        <v/>
      </c>
      <c r="AA260">
        <f>Units.AA257</f>
        <v/>
      </c>
      <c r="AB260">
        <f>Units.AB257</f>
        <v/>
      </c>
      <c r="AC260">
        <f>Units.AC257</f>
        <v/>
      </c>
      <c r="AD260">
        <f>Units.AD257</f>
        <v/>
      </c>
      <c r="AE260">
        <f>Units.AE257</f>
        <v/>
      </c>
      <c r="AF260">
        <f>Units.AF257</f>
        <v/>
      </c>
      <c r="AG260">
        <f>Units.AG257</f>
        <v/>
      </c>
      <c r="AH260">
        <f>Units.AH257</f>
        <v/>
      </c>
      <c r="AI260">
        <f>Units.AI257</f>
        <v/>
      </c>
      <c r="AJ260">
        <f>Units.AJ257</f>
        <v/>
      </c>
    </row>
    <row r="261">
      <c r="A261">
        <f>Units.A258</f>
        <v/>
      </c>
      <c r="B261">
        <f>Units.B258</f>
        <v/>
      </c>
      <c r="C261">
        <f>Units.C258</f>
        <v/>
      </c>
      <c r="D261">
        <f>Units.D258</f>
        <v/>
      </c>
      <c r="E261">
        <f>Units.E258</f>
        <v/>
      </c>
      <c r="F261">
        <f>Units.F258</f>
        <v/>
      </c>
      <c r="G261">
        <f>Units.G258</f>
        <v/>
      </c>
      <c r="H261">
        <f>Units.H258</f>
        <v/>
      </c>
      <c r="I261">
        <f>Units.I258</f>
        <v/>
      </c>
      <c r="J261">
        <f>Units.J258</f>
        <v/>
      </c>
      <c r="K261">
        <f>Units.K258</f>
        <v/>
      </c>
      <c r="L261">
        <f>Units.L258</f>
        <v/>
      </c>
      <c r="M261">
        <f>Units.M258</f>
        <v/>
      </c>
      <c r="N261">
        <f>Units.N258</f>
        <v/>
      </c>
      <c r="O261">
        <f>Units.O258</f>
        <v/>
      </c>
      <c r="P261">
        <f>Units.P258</f>
        <v/>
      </c>
      <c r="Q261">
        <f>Units.Q258</f>
        <v/>
      </c>
      <c r="R261">
        <f>Units.R258</f>
        <v/>
      </c>
      <c r="S261">
        <f>Units.S258</f>
        <v/>
      </c>
      <c r="T261">
        <f>Units.T258</f>
        <v/>
      </c>
      <c r="U261">
        <f>Units.U258</f>
        <v/>
      </c>
      <c r="V261">
        <f>Units.V258</f>
        <v/>
      </c>
      <c r="W261">
        <f>Units.W258</f>
        <v/>
      </c>
      <c r="X261">
        <f>Units.X258</f>
        <v/>
      </c>
      <c r="Y261">
        <f>Units.Y258</f>
        <v/>
      </c>
      <c r="Z261">
        <f>Units.Z258</f>
        <v/>
      </c>
      <c r="AA261">
        <f>Units.AA258</f>
        <v/>
      </c>
      <c r="AB261">
        <f>Units.AB258</f>
        <v/>
      </c>
      <c r="AC261">
        <f>Units.AC258</f>
        <v/>
      </c>
      <c r="AD261">
        <f>Units.AD258</f>
        <v/>
      </c>
      <c r="AE261">
        <f>Units.AE258</f>
        <v/>
      </c>
      <c r="AF261">
        <f>Units.AF258</f>
        <v/>
      </c>
      <c r="AG261">
        <f>Units.AG258</f>
        <v/>
      </c>
      <c r="AH261">
        <f>Units.AH258</f>
        <v/>
      </c>
      <c r="AI261">
        <f>Units.AI258</f>
        <v/>
      </c>
      <c r="AJ261">
        <f>Units.AJ258</f>
        <v/>
      </c>
    </row>
    <row r="262">
      <c r="A262">
        <f>Units.A259</f>
        <v/>
      </c>
      <c r="B262">
        <f>Units.B259</f>
        <v/>
      </c>
      <c r="C262">
        <f>Units.C259</f>
        <v/>
      </c>
      <c r="D262">
        <f>Units.D259</f>
        <v/>
      </c>
      <c r="E262">
        <f>Units.E259</f>
        <v/>
      </c>
      <c r="F262">
        <f>Units.F259</f>
        <v/>
      </c>
      <c r="G262">
        <f>Units.G259</f>
        <v/>
      </c>
      <c r="H262">
        <f>Units.H259</f>
        <v/>
      </c>
      <c r="I262">
        <f>Units.I259</f>
        <v/>
      </c>
      <c r="J262">
        <f>Units.J259</f>
        <v/>
      </c>
      <c r="K262">
        <f>Units.K259</f>
        <v/>
      </c>
      <c r="L262">
        <f>Units.L259</f>
        <v/>
      </c>
      <c r="M262">
        <f>Units.M259</f>
        <v/>
      </c>
      <c r="N262">
        <f>Units.N259</f>
        <v/>
      </c>
      <c r="O262">
        <f>Units.O259</f>
        <v/>
      </c>
      <c r="P262">
        <f>Units.P259</f>
        <v/>
      </c>
      <c r="Q262">
        <f>Units.Q259</f>
        <v/>
      </c>
      <c r="R262">
        <f>Units.R259</f>
        <v/>
      </c>
      <c r="S262">
        <f>Units.S259</f>
        <v/>
      </c>
      <c r="T262">
        <f>Units.T259</f>
        <v/>
      </c>
      <c r="U262">
        <f>Units.U259</f>
        <v/>
      </c>
      <c r="V262">
        <f>Units.V259</f>
        <v/>
      </c>
      <c r="W262">
        <f>Units.W259</f>
        <v/>
      </c>
      <c r="X262">
        <f>Units.X259</f>
        <v/>
      </c>
      <c r="Y262">
        <f>Units.Y259</f>
        <v/>
      </c>
      <c r="Z262">
        <f>Units.Z259</f>
        <v/>
      </c>
      <c r="AA262">
        <f>Units.AA259</f>
        <v/>
      </c>
      <c r="AB262">
        <f>Units.AB259</f>
        <v/>
      </c>
      <c r="AC262">
        <f>Units.AC259</f>
        <v/>
      </c>
      <c r="AD262">
        <f>Units.AD259</f>
        <v/>
      </c>
      <c r="AE262">
        <f>Units.AE259</f>
        <v/>
      </c>
      <c r="AF262">
        <f>Units.AF259</f>
        <v/>
      </c>
      <c r="AG262">
        <f>Units.AG259</f>
        <v/>
      </c>
      <c r="AH262">
        <f>Units.AH259</f>
        <v/>
      </c>
      <c r="AI262">
        <f>Units.AI259</f>
        <v/>
      </c>
      <c r="AJ262">
        <f>Units.AJ259</f>
        <v/>
      </c>
    </row>
    <row r="263">
      <c r="A263">
        <f>Units.A260</f>
        <v/>
      </c>
      <c r="B263">
        <f>Units.B260</f>
        <v/>
      </c>
      <c r="C263">
        <f>Units.C260</f>
        <v/>
      </c>
      <c r="D263">
        <f>Units.D260</f>
        <v/>
      </c>
      <c r="E263">
        <f>Units.E260</f>
        <v/>
      </c>
      <c r="F263">
        <f>Units.F260</f>
        <v/>
      </c>
      <c r="G263">
        <f>Units.G260</f>
        <v/>
      </c>
      <c r="H263">
        <f>Units.H260</f>
        <v/>
      </c>
      <c r="I263">
        <f>Units.I260</f>
        <v/>
      </c>
      <c r="J263">
        <f>Units.J260</f>
        <v/>
      </c>
      <c r="K263">
        <f>Units.K260</f>
        <v/>
      </c>
      <c r="L263">
        <f>Units.L260</f>
        <v/>
      </c>
      <c r="M263">
        <f>Units.M260</f>
        <v/>
      </c>
      <c r="N263">
        <f>Units.N260</f>
        <v/>
      </c>
      <c r="O263">
        <f>Units.O260</f>
        <v/>
      </c>
      <c r="P263">
        <f>Units.P260</f>
        <v/>
      </c>
      <c r="Q263">
        <f>Units.Q260</f>
        <v/>
      </c>
      <c r="R263">
        <f>Units.R260</f>
        <v/>
      </c>
      <c r="S263">
        <f>Units.S260</f>
        <v/>
      </c>
      <c r="T263">
        <f>Units.T260</f>
        <v/>
      </c>
      <c r="U263">
        <f>Units.U260</f>
        <v/>
      </c>
      <c r="V263">
        <f>Units.V260</f>
        <v/>
      </c>
      <c r="W263">
        <f>Units.W260</f>
        <v/>
      </c>
      <c r="X263">
        <f>Units.X260</f>
        <v/>
      </c>
      <c r="Y263">
        <f>Units.Y260</f>
        <v/>
      </c>
      <c r="Z263">
        <f>Units.Z260</f>
        <v/>
      </c>
      <c r="AA263">
        <f>Units.AA260</f>
        <v/>
      </c>
      <c r="AB263">
        <f>Units.AB260</f>
        <v/>
      </c>
      <c r="AC263">
        <f>Units.AC260</f>
        <v/>
      </c>
      <c r="AD263">
        <f>Units.AD260</f>
        <v/>
      </c>
      <c r="AE263">
        <f>Units.AE260</f>
        <v/>
      </c>
      <c r="AF263">
        <f>Units.AF260</f>
        <v/>
      </c>
      <c r="AG263">
        <f>Units.AG260</f>
        <v/>
      </c>
      <c r="AH263">
        <f>Units.AH260</f>
        <v/>
      </c>
      <c r="AI263">
        <f>Units.AI260</f>
        <v/>
      </c>
      <c r="AJ263">
        <f>Units.AJ260</f>
        <v/>
      </c>
    </row>
    <row r="264">
      <c r="A264">
        <f>Units.A261</f>
        <v/>
      </c>
      <c r="B264">
        <f>Units.B261</f>
        <v/>
      </c>
      <c r="C264">
        <f>Units.C261</f>
        <v/>
      </c>
      <c r="D264">
        <f>Units.D261</f>
        <v/>
      </c>
      <c r="E264">
        <f>Units.E261</f>
        <v/>
      </c>
      <c r="F264">
        <f>Units.F261</f>
        <v/>
      </c>
      <c r="G264">
        <f>Units.G261</f>
        <v/>
      </c>
      <c r="H264">
        <f>Units.H261</f>
        <v/>
      </c>
      <c r="I264">
        <f>Units.I261</f>
        <v/>
      </c>
      <c r="J264">
        <f>Units.J261</f>
        <v/>
      </c>
      <c r="K264">
        <f>Units.K261</f>
        <v/>
      </c>
      <c r="L264">
        <f>Units.L261</f>
        <v/>
      </c>
      <c r="M264">
        <f>Units.M261</f>
        <v/>
      </c>
      <c r="N264">
        <f>Units.N261</f>
        <v/>
      </c>
      <c r="O264">
        <f>Units.O261</f>
        <v/>
      </c>
      <c r="P264">
        <f>Units.P261</f>
        <v/>
      </c>
      <c r="Q264">
        <f>Units.Q261</f>
        <v/>
      </c>
      <c r="R264">
        <f>Units.R261</f>
        <v/>
      </c>
      <c r="S264">
        <f>Units.S261</f>
        <v/>
      </c>
      <c r="T264">
        <f>Units.T261</f>
        <v/>
      </c>
      <c r="U264">
        <f>Units.U261</f>
        <v/>
      </c>
      <c r="V264">
        <f>Units.V261</f>
        <v/>
      </c>
      <c r="W264">
        <f>Units.W261</f>
        <v/>
      </c>
      <c r="X264">
        <f>Units.X261</f>
        <v/>
      </c>
      <c r="Y264">
        <f>Units.Y261</f>
        <v/>
      </c>
      <c r="Z264">
        <f>Units.Z261</f>
        <v/>
      </c>
      <c r="AA264">
        <f>Units.AA261</f>
        <v/>
      </c>
      <c r="AB264">
        <f>Units.AB261</f>
        <v/>
      </c>
      <c r="AC264">
        <f>Units.AC261</f>
        <v/>
      </c>
      <c r="AD264">
        <f>Units.AD261</f>
        <v/>
      </c>
      <c r="AE264">
        <f>Units.AE261</f>
        <v/>
      </c>
      <c r="AF264">
        <f>Units.AF261</f>
        <v/>
      </c>
      <c r="AG264">
        <f>Units.AG261</f>
        <v/>
      </c>
      <c r="AH264">
        <f>Units.AH261</f>
        <v/>
      </c>
      <c r="AI264">
        <f>Units.AI261</f>
        <v/>
      </c>
      <c r="AJ264">
        <f>Units.AJ261</f>
        <v/>
      </c>
    </row>
    <row r="265">
      <c r="A265">
        <f>Units.A262</f>
        <v/>
      </c>
      <c r="B265">
        <f>Units.B262</f>
        <v/>
      </c>
      <c r="C265">
        <f>Units.C262</f>
        <v/>
      </c>
      <c r="D265">
        <f>Units.D262</f>
        <v/>
      </c>
      <c r="E265">
        <f>Units.E262</f>
        <v/>
      </c>
      <c r="F265">
        <f>Units.F262</f>
        <v/>
      </c>
      <c r="G265">
        <f>Units.G262</f>
        <v/>
      </c>
      <c r="H265">
        <f>Units.H262</f>
        <v/>
      </c>
      <c r="I265">
        <f>Units.I262</f>
        <v/>
      </c>
      <c r="J265">
        <f>Units.J262</f>
        <v/>
      </c>
      <c r="K265">
        <f>Units.K262</f>
        <v/>
      </c>
      <c r="L265">
        <f>Units.L262</f>
        <v/>
      </c>
      <c r="M265">
        <f>Units.M262</f>
        <v/>
      </c>
      <c r="N265">
        <f>Units.N262</f>
        <v/>
      </c>
      <c r="O265">
        <f>Units.O262</f>
        <v/>
      </c>
      <c r="P265">
        <f>Units.P262</f>
        <v/>
      </c>
      <c r="Q265">
        <f>Units.Q262</f>
        <v/>
      </c>
      <c r="R265">
        <f>Units.R262</f>
        <v/>
      </c>
      <c r="S265">
        <f>Units.S262</f>
        <v/>
      </c>
      <c r="T265">
        <f>Units.T262</f>
        <v/>
      </c>
      <c r="U265">
        <f>Units.U262</f>
        <v/>
      </c>
      <c r="V265">
        <f>Units.V262</f>
        <v/>
      </c>
      <c r="W265">
        <f>Units.W262</f>
        <v/>
      </c>
      <c r="X265">
        <f>Units.X262</f>
        <v/>
      </c>
      <c r="Y265">
        <f>Units.Y262</f>
        <v/>
      </c>
      <c r="Z265">
        <f>Units.Z262</f>
        <v/>
      </c>
      <c r="AA265">
        <f>Units.AA262</f>
        <v/>
      </c>
      <c r="AB265">
        <f>Units.AB262</f>
        <v/>
      </c>
      <c r="AC265">
        <f>Units.AC262</f>
        <v/>
      </c>
      <c r="AD265">
        <f>Units.AD262</f>
        <v/>
      </c>
      <c r="AE265">
        <f>Units.AE262</f>
        <v/>
      </c>
      <c r="AF265">
        <f>Units.AF262</f>
        <v/>
      </c>
      <c r="AG265">
        <f>Units.AG262</f>
        <v/>
      </c>
      <c r="AH265">
        <f>Units.AH262</f>
        <v/>
      </c>
      <c r="AI265">
        <f>Units.AI262</f>
        <v/>
      </c>
      <c r="AJ265">
        <f>Units.AJ262</f>
        <v/>
      </c>
    </row>
    <row r="266">
      <c r="A266">
        <f>Units.A263</f>
        <v/>
      </c>
      <c r="B266">
        <f>Units.B263</f>
        <v/>
      </c>
      <c r="C266">
        <f>Units.C263</f>
        <v/>
      </c>
      <c r="D266">
        <f>Units.D263</f>
        <v/>
      </c>
      <c r="E266">
        <f>Units.E263</f>
        <v/>
      </c>
      <c r="F266">
        <f>Units.F263</f>
        <v/>
      </c>
      <c r="G266">
        <f>Units.G263</f>
        <v/>
      </c>
      <c r="H266">
        <f>Units.H263</f>
        <v/>
      </c>
      <c r="I266">
        <f>Units.I263</f>
        <v/>
      </c>
      <c r="J266">
        <f>Units.J263</f>
        <v/>
      </c>
      <c r="K266">
        <f>Units.K263</f>
        <v/>
      </c>
      <c r="L266">
        <f>Units.L263</f>
        <v/>
      </c>
      <c r="M266">
        <f>Units.M263</f>
        <v/>
      </c>
      <c r="N266">
        <f>Units.N263</f>
        <v/>
      </c>
      <c r="O266">
        <f>Units.O263</f>
        <v/>
      </c>
      <c r="P266">
        <f>Units.P263</f>
        <v/>
      </c>
      <c r="Q266">
        <f>Units.Q263</f>
        <v/>
      </c>
      <c r="R266">
        <f>Units.R263</f>
        <v/>
      </c>
      <c r="S266">
        <f>Units.S263</f>
        <v/>
      </c>
      <c r="T266">
        <f>Units.T263</f>
        <v/>
      </c>
      <c r="U266">
        <f>Units.U263</f>
        <v/>
      </c>
      <c r="V266">
        <f>Units.V263</f>
        <v/>
      </c>
      <c r="W266">
        <f>Units.W263</f>
        <v/>
      </c>
      <c r="X266">
        <f>Units.X263</f>
        <v/>
      </c>
      <c r="Y266">
        <f>Units.Y263</f>
        <v/>
      </c>
      <c r="Z266">
        <f>Units.Z263</f>
        <v/>
      </c>
      <c r="AA266">
        <f>Units.AA263</f>
        <v/>
      </c>
      <c r="AB266">
        <f>Units.AB263</f>
        <v/>
      </c>
      <c r="AC266">
        <f>Units.AC263</f>
        <v/>
      </c>
      <c r="AD266">
        <f>Units.AD263</f>
        <v/>
      </c>
      <c r="AE266">
        <f>Units.AE263</f>
        <v/>
      </c>
      <c r="AF266">
        <f>Units.AF263</f>
        <v/>
      </c>
      <c r="AG266">
        <f>Units.AG263</f>
        <v/>
      </c>
      <c r="AH266">
        <f>Units.AH263</f>
        <v/>
      </c>
      <c r="AI266">
        <f>Units.AI263</f>
        <v/>
      </c>
      <c r="AJ266">
        <f>Units.AJ263</f>
        <v/>
      </c>
    </row>
    <row r="267">
      <c r="A267">
        <f>Units.A264</f>
        <v/>
      </c>
      <c r="B267">
        <f>Units.B264</f>
        <v/>
      </c>
      <c r="C267">
        <f>Units.C264</f>
        <v/>
      </c>
      <c r="D267">
        <f>Units.D264</f>
        <v/>
      </c>
      <c r="E267">
        <f>Units.E264</f>
        <v/>
      </c>
      <c r="F267">
        <f>Units.F264</f>
        <v/>
      </c>
      <c r="G267">
        <f>Units.G264</f>
        <v/>
      </c>
      <c r="H267">
        <f>Units.H264</f>
        <v/>
      </c>
      <c r="I267">
        <f>Units.I264</f>
        <v/>
      </c>
      <c r="J267">
        <f>Units.J264</f>
        <v/>
      </c>
      <c r="K267">
        <f>Units.K264</f>
        <v/>
      </c>
      <c r="L267">
        <f>Units.L264</f>
        <v/>
      </c>
      <c r="M267">
        <f>Units.M264</f>
        <v/>
      </c>
      <c r="N267">
        <f>Units.N264</f>
        <v/>
      </c>
      <c r="O267">
        <f>Units.O264</f>
        <v/>
      </c>
      <c r="P267">
        <f>Units.P264</f>
        <v/>
      </c>
      <c r="Q267">
        <f>Units.Q264</f>
        <v/>
      </c>
      <c r="R267">
        <f>Units.R264</f>
        <v/>
      </c>
      <c r="S267">
        <f>Units.S264</f>
        <v/>
      </c>
      <c r="T267">
        <f>Units.T264</f>
        <v/>
      </c>
      <c r="U267">
        <f>Units.U264</f>
        <v/>
      </c>
      <c r="V267">
        <f>Units.V264</f>
        <v/>
      </c>
      <c r="W267">
        <f>Units.W264</f>
        <v/>
      </c>
      <c r="X267">
        <f>Units.X264</f>
        <v/>
      </c>
      <c r="Y267">
        <f>Units.Y264</f>
        <v/>
      </c>
      <c r="Z267">
        <f>Units.Z264</f>
        <v/>
      </c>
      <c r="AA267">
        <f>Units.AA264</f>
        <v/>
      </c>
      <c r="AB267">
        <f>Units.AB264</f>
        <v/>
      </c>
      <c r="AC267">
        <f>Units.AC264</f>
        <v/>
      </c>
      <c r="AD267">
        <f>Units.AD264</f>
        <v/>
      </c>
      <c r="AE267">
        <f>Units.AE264</f>
        <v/>
      </c>
      <c r="AF267">
        <f>Units.AF264</f>
        <v/>
      </c>
      <c r="AG267">
        <f>Units.AG264</f>
        <v/>
      </c>
      <c r="AH267">
        <f>Units.AH264</f>
        <v/>
      </c>
      <c r="AI267">
        <f>Units.AI264</f>
        <v/>
      </c>
      <c r="AJ267">
        <f>Units.AJ264</f>
        <v/>
      </c>
    </row>
    <row r="268">
      <c r="A268">
        <f>Units.A265</f>
        <v/>
      </c>
      <c r="B268">
        <f>Units.B265</f>
        <v/>
      </c>
      <c r="C268">
        <f>Units.C265</f>
        <v/>
      </c>
      <c r="D268">
        <f>Units.D265</f>
        <v/>
      </c>
      <c r="E268">
        <f>Units.E265</f>
        <v/>
      </c>
      <c r="F268">
        <f>Units.F265</f>
        <v/>
      </c>
      <c r="G268">
        <f>Units.G265</f>
        <v/>
      </c>
      <c r="H268">
        <f>Units.H265</f>
        <v/>
      </c>
      <c r="I268">
        <f>Units.I265</f>
        <v/>
      </c>
      <c r="J268">
        <f>Units.J265</f>
        <v/>
      </c>
      <c r="K268">
        <f>Units.K265</f>
        <v/>
      </c>
      <c r="L268">
        <f>Units.L265</f>
        <v/>
      </c>
      <c r="M268">
        <f>Units.M265</f>
        <v/>
      </c>
      <c r="N268">
        <f>Units.N265</f>
        <v/>
      </c>
      <c r="O268">
        <f>Units.O265</f>
        <v/>
      </c>
      <c r="P268">
        <f>Units.P265</f>
        <v/>
      </c>
      <c r="Q268">
        <f>Units.Q265</f>
        <v/>
      </c>
      <c r="R268">
        <f>Units.R265</f>
        <v/>
      </c>
      <c r="S268">
        <f>Units.S265</f>
        <v/>
      </c>
      <c r="T268">
        <f>Units.T265</f>
        <v/>
      </c>
      <c r="U268">
        <f>Units.U265</f>
        <v/>
      </c>
      <c r="V268">
        <f>Units.V265</f>
        <v/>
      </c>
      <c r="W268">
        <f>Units.W265</f>
        <v/>
      </c>
      <c r="X268">
        <f>Units.X265</f>
        <v/>
      </c>
      <c r="Y268">
        <f>Units.Y265</f>
        <v/>
      </c>
      <c r="Z268">
        <f>Units.Z265</f>
        <v/>
      </c>
      <c r="AA268">
        <f>Units.AA265</f>
        <v/>
      </c>
      <c r="AB268">
        <f>Units.AB265</f>
        <v/>
      </c>
      <c r="AC268">
        <f>Units.AC265</f>
        <v/>
      </c>
      <c r="AD268">
        <f>Units.AD265</f>
        <v/>
      </c>
      <c r="AE268">
        <f>Units.AE265</f>
        <v/>
      </c>
      <c r="AF268">
        <f>Units.AF265</f>
        <v/>
      </c>
      <c r="AG268">
        <f>Units.AG265</f>
        <v/>
      </c>
      <c r="AH268">
        <f>Units.AH265</f>
        <v/>
      </c>
      <c r="AI268">
        <f>Units.AI265</f>
        <v/>
      </c>
      <c r="AJ268">
        <f>Units.AJ265</f>
        <v/>
      </c>
    </row>
    <row r="269">
      <c r="A269">
        <f>Units.A266</f>
        <v/>
      </c>
      <c r="B269">
        <f>Units.B266</f>
        <v/>
      </c>
      <c r="C269">
        <f>Units.C266</f>
        <v/>
      </c>
      <c r="D269">
        <f>Units.D266</f>
        <v/>
      </c>
      <c r="E269">
        <f>Units.E266</f>
        <v/>
      </c>
      <c r="F269">
        <f>Units.F266</f>
        <v/>
      </c>
      <c r="G269">
        <f>Units.G266</f>
        <v/>
      </c>
      <c r="H269">
        <f>Units.H266</f>
        <v/>
      </c>
      <c r="I269">
        <f>Units.I266</f>
        <v/>
      </c>
      <c r="J269">
        <f>Units.J266</f>
        <v/>
      </c>
      <c r="K269">
        <f>Units.K266</f>
        <v/>
      </c>
      <c r="L269">
        <f>Units.L266</f>
        <v/>
      </c>
      <c r="M269">
        <f>Units.M266</f>
        <v/>
      </c>
      <c r="N269">
        <f>Units.N266</f>
        <v/>
      </c>
      <c r="O269">
        <f>Units.O266</f>
        <v/>
      </c>
      <c r="P269">
        <f>Units.P266</f>
        <v/>
      </c>
      <c r="Q269">
        <f>Units.Q266</f>
        <v/>
      </c>
      <c r="R269">
        <f>Units.R266</f>
        <v/>
      </c>
      <c r="S269">
        <f>Units.S266</f>
        <v/>
      </c>
      <c r="T269">
        <f>Units.T266</f>
        <v/>
      </c>
      <c r="U269">
        <f>Units.U266</f>
        <v/>
      </c>
      <c r="V269">
        <f>Units.V266</f>
        <v/>
      </c>
      <c r="W269">
        <f>Units.W266</f>
        <v/>
      </c>
      <c r="X269">
        <f>Units.X266</f>
        <v/>
      </c>
      <c r="Y269">
        <f>Units.Y266</f>
        <v/>
      </c>
      <c r="Z269">
        <f>Units.Z266</f>
        <v/>
      </c>
      <c r="AA269">
        <f>Units.AA266</f>
        <v/>
      </c>
      <c r="AB269">
        <f>Units.AB266</f>
        <v/>
      </c>
      <c r="AC269">
        <f>Units.AC266</f>
        <v/>
      </c>
      <c r="AD269">
        <f>Units.AD266</f>
        <v/>
      </c>
      <c r="AE269">
        <f>Units.AE266</f>
        <v/>
      </c>
      <c r="AF269">
        <f>Units.AF266</f>
        <v/>
      </c>
      <c r="AG269">
        <f>Units.AG266</f>
        <v/>
      </c>
      <c r="AH269">
        <f>Units.AH266</f>
        <v/>
      </c>
      <c r="AI269">
        <f>Units.AI266</f>
        <v/>
      </c>
      <c r="AJ269">
        <f>Units.AJ266</f>
        <v/>
      </c>
    </row>
    <row r="270">
      <c r="A270">
        <f>Units.A267</f>
        <v/>
      </c>
      <c r="B270">
        <f>Units.B267</f>
        <v/>
      </c>
      <c r="C270">
        <f>Units.C267</f>
        <v/>
      </c>
      <c r="D270">
        <f>Units.D267</f>
        <v/>
      </c>
      <c r="E270">
        <f>Units.E267</f>
        <v/>
      </c>
      <c r="F270">
        <f>Units.F267</f>
        <v/>
      </c>
      <c r="G270">
        <f>Units.G267</f>
        <v/>
      </c>
      <c r="H270">
        <f>Units.H267</f>
        <v/>
      </c>
      <c r="I270">
        <f>Units.I267</f>
        <v/>
      </c>
      <c r="J270">
        <f>Units.J267</f>
        <v/>
      </c>
      <c r="K270">
        <f>Units.K267</f>
        <v/>
      </c>
      <c r="L270">
        <f>Units.L267</f>
        <v/>
      </c>
      <c r="M270">
        <f>Units.M267</f>
        <v/>
      </c>
      <c r="N270">
        <f>Units.N267</f>
        <v/>
      </c>
      <c r="O270">
        <f>Units.O267</f>
        <v/>
      </c>
      <c r="P270">
        <f>Units.P267</f>
        <v/>
      </c>
      <c r="Q270">
        <f>Units.Q267</f>
        <v/>
      </c>
      <c r="R270">
        <f>Units.R267</f>
        <v/>
      </c>
      <c r="S270">
        <f>Units.S267</f>
        <v/>
      </c>
      <c r="T270">
        <f>Units.T267</f>
        <v/>
      </c>
      <c r="U270">
        <f>Units.U267</f>
        <v/>
      </c>
      <c r="V270">
        <f>Units.V267</f>
        <v/>
      </c>
      <c r="W270">
        <f>Units.W267</f>
        <v/>
      </c>
      <c r="X270">
        <f>Units.X267</f>
        <v/>
      </c>
      <c r="Y270">
        <f>Units.Y267</f>
        <v/>
      </c>
      <c r="Z270">
        <f>Units.Z267</f>
        <v/>
      </c>
      <c r="AA270">
        <f>Units.AA267</f>
        <v/>
      </c>
      <c r="AB270">
        <f>Units.AB267</f>
        <v/>
      </c>
      <c r="AC270">
        <f>Units.AC267</f>
        <v/>
      </c>
      <c r="AD270">
        <f>Units.AD267</f>
        <v/>
      </c>
      <c r="AE270">
        <f>Units.AE267</f>
        <v/>
      </c>
      <c r="AF270">
        <f>Units.AF267</f>
        <v/>
      </c>
      <c r="AG270">
        <f>Units.AG267</f>
        <v/>
      </c>
      <c r="AH270">
        <f>Units.AH267</f>
        <v/>
      </c>
      <c r="AI270">
        <f>Units.AI267</f>
        <v/>
      </c>
      <c r="AJ270">
        <f>Units.AJ267</f>
        <v/>
      </c>
    </row>
    <row r="271">
      <c r="A271">
        <f>Units.A268</f>
        <v/>
      </c>
      <c r="B271">
        <f>Units.B268</f>
        <v/>
      </c>
      <c r="C271">
        <f>Units.C268</f>
        <v/>
      </c>
      <c r="D271">
        <f>Units.D268</f>
        <v/>
      </c>
      <c r="E271">
        <f>Units.E268</f>
        <v/>
      </c>
      <c r="F271">
        <f>Units.F268</f>
        <v/>
      </c>
      <c r="G271">
        <f>Units.G268</f>
        <v/>
      </c>
      <c r="H271">
        <f>Units.H268</f>
        <v/>
      </c>
      <c r="I271">
        <f>Units.I268</f>
        <v/>
      </c>
      <c r="J271">
        <f>Units.J268</f>
        <v/>
      </c>
      <c r="K271">
        <f>Units.K268</f>
        <v/>
      </c>
      <c r="L271">
        <f>Units.L268</f>
        <v/>
      </c>
      <c r="M271">
        <f>Units.M268</f>
        <v/>
      </c>
      <c r="N271">
        <f>Units.N268</f>
        <v/>
      </c>
      <c r="O271">
        <f>Units.O268</f>
        <v/>
      </c>
      <c r="P271">
        <f>Units.P268</f>
        <v/>
      </c>
      <c r="Q271">
        <f>Units.Q268</f>
        <v/>
      </c>
      <c r="R271">
        <f>Units.R268</f>
        <v/>
      </c>
      <c r="S271">
        <f>Units.S268</f>
        <v/>
      </c>
      <c r="T271">
        <f>Units.T268</f>
        <v/>
      </c>
      <c r="U271">
        <f>Units.U268</f>
        <v/>
      </c>
      <c r="V271">
        <f>Units.V268</f>
        <v/>
      </c>
      <c r="W271">
        <f>Units.W268</f>
        <v/>
      </c>
      <c r="X271">
        <f>Units.X268</f>
        <v/>
      </c>
      <c r="Y271">
        <f>Units.Y268</f>
        <v/>
      </c>
      <c r="Z271">
        <f>Units.Z268</f>
        <v/>
      </c>
      <c r="AA271">
        <f>Units.AA268</f>
        <v/>
      </c>
      <c r="AB271">
        <f>Units.AB268</f>
        <v/>
      </c>
      <c r="AC271">
        <f>Units.AC268</f>
        <v/>
      </c>
      <c r="AD271">
        <f>Units.AD268</f>
        <v/>
      </c>
      <c r="AE271">
        <f>Units.AE268</f>
        <v/>
      </c>
      <c r="AF271">
        <f>Units.AF268</f>
        <v/>
      </c>
      <c r="AG271">
        <f>Units.AG268</f>
        <v/>
      </c>
      <c r="AH271">
        <f>Units.AH268</f>
        <v/>
      </c>
      <c r="AI271">
        <f>Units.AI268</f>
        <v/>
      </c>
      <c r="AJ271">
        <f>Units.AJ268</f>
        <v/>
      </c>
    </row>
    <row r="272">
      <c r="A272">
        <f>Units.A269</f>
        <v/>
      </c>
      <c r="B272">
        <f>Units.B269</f>
        <v/>
      </c>
      <c r="C272">
        <f>Units.C269</f>
        <v/>
      </c>
      <c r="D272">
        <f>Units.D269</f>
        <v/>
      </c>
      <c r="E272">
        <f>Units.E269</f>
        <v/>
      </c>
      <c r="F272">
        <f>Units.F269</f>
        <v/>
      </c>
      <c r="G272">
        <f>Units.G269</f>
        <v/>
      </c>
      <c r="H272">
        <f>Units.H269</f>
        <v/>
      </c>
      <c r="I272">
        <f>Units.I269</f>
        <v/>
      </c>
      <c r="J272">
        <f>Units.J269</f>
        <v/>
      </c>
      <c r="K272">
        <f>Units.K269</f>
        <v/>
      </c>
      <c r="L272">
        <f>Units.L269</f>
        <v/>
      </c>
      <c r="M272">
        <f>Units.M269</f>
        <v/>
      </c>
      <c r="N272">
        <f>Units.N269</f>
        <v/>
      </c>
      <c r="O272">
        <f>Units.O269</f>
        <v/>
      </c>
      <c r="P272">
        <f>Units.P269</f>
        <v/>
      </c>
      <c r="Q272">
        <f>Units.Q269</f>
        <v/>
      </c>
      <c r="R272">
        <f>Units.R269</f>
        <v/>
      </c>
      <c r="S272">
        <f>Units.S269</f>
        <v/>
      </c>
      <c r="T272">
        <f>Units.T269</f>
        <v/>
      </c>
      <c r="U272">
        <f>Units.U269</f>
        <v/>
      </c>
      <c r="V272">
        <f>Units.V269</f>
        <v/>
      </c>
      <c r="W272">
        <f>Units.W269</f>
        <v/>
      </c>
      <c r="X272">
        <f>Units.X269</f>
        <v/>
      </c>
      <c r="Y272">
        <f>Units.Y269</f>
        <v/>
      </c>
      <c r="Z272">
        <f>Units.Z269</f>
        <v/>
      </c>
      <c r="AA272">
        <f>Units.AA269</f>
        <v/>
      </c>
      <c r="AB272">
        <f>Units.AB269</f>
        <v/>
      </c>
      <c r="AC272">
        <f>Units.AC269</f>
        <v/>
      </c>
      <c r="AD272">
        <f>Units.AD269</f>
        <v/>
      </c>
      <c r="AE272">
        <f>Units.AE269</f>
        <v/>
      </c>
      <c r="AF272">
        <f>Units.AF269</f>
        <v/>
      </c>
      <c r="AG272">
        <f>Units.AG269</f>
        <v/>
      </c>
      <c r="AH272">
        <f>Units.AH269</f>
        <v/>
      </c>
      <c r="AI272">
        <f>Units.AI269</f>
        <v/>
      </c>
      <c r="AJ272">
        <f>Units.AJ269</f>
        <v/>
      </c>
    </row>
    <row r="273">
      <c r="A273">
        <f>Units.A270</f>
        <v/>
      </c>
      <c r="B273">
        <f>Units.B270</f>
        <v/>
      </c>
      <c r="C273">
        <f>Units.C270</f>
        <v/>
      </c>
      <c r="D273">
        <f>Units.D270</f>
        <v/>
      </c>
      <c r="E273">
        <f>Units.E270</f>
        <v/>
      </c>
      <c r="F273">
        <f>Units.F270</f>
        <v/>
      </c>
      <c r="G273">
        <f>Units.G270</f>
        <v/>
      </c>
      <c r="H273">
        <f>Units.H270</f>
        <v/>
      </c>
      <c r="I273">
        <f>Units.I270</f>
        <v/>
      </c>
      <c r="J273">
        <f>Units.J270</f>
        <v/>
      </c>
      <c r="K273">
        <f>Units.K270</f>
        <v/>
      </c>
      <c r="L273">
        <f>Units.L270</f>
        <v/>
      </c>
      <c r="M273">
        <f>Units.M270</f>
        <v/>
      </c>
      <c r="N273">
        <f>Units.N270</f>
        <v/>
      </c>
      <c r="O273">
        <f>Units.O270</f>
        <v/>
      </c>
      <c r="P273">
        <f>Units.P270</f>
        <v/>
      </c>
      <c r="Q273">
        <f>Units.Q270</f>
        <v/>
      </c>
      <c r="R273">
        <f>Units.R270</f>
        <v/>
      </c>
      <c r="S273">
        <f>Units.S270</f>
        <v/>
      </c>
      <c r="T273">
        <f>Units.T270</f>
        <v/>
      </c>
      <c r="U273">
        <f>Units.U270</f>
        <v/>
      </c>
      <c r="V273">
        <f>Units.V270</f>
        <v/>
      </c>
      <c r="W273">
        <f>Units.W270</f>
        <v/>
      </c>
      <c r="X273">
        <f>Units.X270</f>
        <v/>
      </c>
      <c r="Y273">
        <f>Units.Y270</f>
        <v/>
      </c>
      <c r="Z273">
        <f>Units.Z270</f>
        <v/>
      </c>
      <c r="AA273">
        <f>Units.AA270</f>
        <v/>
      </c>
      <c r="AB273">
        <f>Units.AB270</f>
        <v/>
      </c>
      <c r="AC273">
        <f>Units.AC270</f>
        <v/>
      </c>
      <c r="AD273">
        <f>Units.AD270</f>
        <v/>
      </c>
      <c r="AE273">
        <f>Units.AE270</f>
        <v/>
      </c>
      <c r="AF273">
        <f>Units.AF270</f>
        <v/>
      </c>
      <c r="AG273">
        <f>Units.AG270</f>
        <v/>
      </c>
      <c r="AH273">
        <f>Units.AH270</f>
        <v/>
      </c>
      <c r="AI273">
        <f>Units.AI270</f>
        <v/>
      </c>
      <c r="AJ273">
        <f>Units.AJ270</f>
        <v/>
      </c>
    </row>
    <row r="274">
      <c r="A274">
        <f>Units.A271</f>
        <v/>
      </c>
      <c r="B274">
        <f>Units.B271</f>
        <v/>
      </c>
      <c r="C274">
        <f>Units.C271</f>
        <v/>
      </c>
      <c r="D274">
        <f>Units.D271</f>
        <v/>
      </c>
      <c r="E274">
        <f>Units.E271</f>
        <v/>
      </c>
      <c r="F274">
        <f>Units.F271</f>
        <v/>
      </c>
      <c r="G274">
        <f>Units.G271</f>
        <v/>
      </c>
      <c r="H274">
        <f>Units.H271</f>
        <v/>
      </c>
      <c r="I274">
        <f>Units.I271</f>
        <v/>
      </c>
      <c r="J274">
        <f>Units.J271</f>
        <v/>
      </c>
      <c r="K274">
        <f>Units.K271</f>
        <v/>
      </c>
      <c r="L274">
        <f>Units.L271</f>
        <v/>
      </c>
      <c r="M274">
        <f>Units.M271</f>
        <v/>
      </c>
      <c r="N274">
        <f>Units.N271</f>
        <v/>
      </c>
      <c r="O274">
        <f>Units.O271</f>
        <v/>
      </c>
      <c r="P274">
        <f>Units.P271</f>
        <v/>
      </c>
      <c r="Q274">
        <f>Units.Q271</f>
        <v/>
      </c>
      <c r="R274">
        <f>Units.R271</f>
        <v/>
      </c>
      <c r="S274">
        <f>Units.S271</f>
        <v/>
      </c>
      <c r="T274">
        <f>Units.T271</f>
        <v/>
      </c>
      <c r="U274">
        <f>Units.U271</f>
        <v/>
      </c>
      <c r="V274">
        <f>Units.V271</f>
        <v/>
      </c>
      <c r="W274">
        <f>Units.W271</f>
        <v/>
      </c>
      <c r="X274">
        <f>Units.X271</f>
        <v/>
      </c>
      <c r="Y274">
        <f>Units.Y271</f>
        <v/>
      </c>
      <c r="Z274">
        <f>Units.Z271</f>
        <v/>
      </c>
      <c r="AA274">
        <f>Units.AA271</f>
        <v/>
      </c>
      <c r="AB274">
        <f>Units.AB271</f>
        <v/>
      </c>
      <c r="AC274">
        <f>Units.AC271</f>
        <v/>
      </c>
      <c r="AD274">
        <f>Units.AD271</f>
        <v/>
      </c>
      <c r="AE274">
        <f>Units.AE271</f>
        <v/>
      </c>
      <c r="AF274">
        <f>Units.AF271</f>
        <v/>
      </c>
      <c r="AG274">
        <f>Units.AG271</f>
        <v/>
      </c>
      <c r="AH274">
        <f>Units.AH271</f>
        <v/>
      </c>
      <c r="AI274">
        <f>Units.AI271</f>
        <v/>
      </c>
      <c r="AJ274">
        <f>Units.AJ271</f>
        <v/>
      </c>
    </row>
    <row r="275">
      <c r="A275">
        <f>Units.A272</f>
        <v/>
      </c>
      <c r="B275">
        <f>Units.B272</f>
        <v/>
      </c>
      <c r="C275">
        <f>Units.C272</f>
        <v/>
      </c>
      <c r="D275">
        <f>Units.D272</f>
        <v/>
      </c>
      <c r="E275">
        <f>Units.E272</f>
        <v/>
      </c>
      <c r="F275">
        <f>Units.F272</f>
        <v/>
      </c>
      <c r="G275">
        <f>Units.G272</f>
        <v/>
      </c>
      <c r="H275">
        <f>Units.H272</f>
        <v/>
      </c>
      <c r="I275">
        <f>Units.I272</f>
        <v/>
      </c>
      <c r="J275">
        <f>Units.J272</f>
        <v/>
      </c>
      <c r="K275">
        <f>Units.K272</f>
        <v/>
      </c>
      <c r="L275">
        <f>Units.L272</f>
        <v/>
      </c>
      <c r="M275">
        <f>Units.M272</f>
        <v/>
      </c>
      <c r="N275">
        <f>Units.N272</f>
        <v/>
      </c>
      <c r="O275">
        <f>Units.O272</f>
        <v/>
      </c>
      <c r="P275">
        <f>Units.P272</f>
        <v/>
      </c>
      <c r="Q275">
        <f>Units.Q272</f>
        <v/>
      </c>
      <c r="R275">
        <f>Units.R272</f>
        <v/>
      </c>
      <c r="S275">
        <f>Units.S272</f>
        <v/>
      </c>
      <c r="T275">
        <f>Units.T272</f>
        <v/>
      </c>
      <c r="U275">
        <f>Units.U272</f>
        <v/>
      </c>
      <c r="V275">
        <f>Units.V272</f>
        <v/>
      </c>
      <c r="W275">
        <f>Units.W272</f>
        <v/>
      </c>
      <c r="X275">
        <f>Units.X272</f>
        <v/>
      </c>
      <c r="Y275">
        <f>Units.Y272</f>
        <v/>
      </c>
      <c r="Z275">
        <f>Units.Z272</f>
        <v/>
      </c>
      <c r="AA275">
        <f>Units.AA272</f>
        <v/>
      </c>
      <c r="AB275">
        <f>Units.AB272</f>
        <v/>
      </c>
      <c r="AC275">
        <f>Units.AC272</f>
        <v/>
      </c>
      <c r="AD275">
        <f>Units.AD272</f>
        <v/>
      </c>
      <c r="AE275">
        <f>Units.AE272</f>
        <v/>
      </c>
      <c r="AF275">
        <f>Units.AF272</f>
        <v/>
      </c>
      <c r="AG275">
        <f>Units.AG272</f>
        <v/>
      </c>
      <c r="AH275">
        <f>Units.AH272</f>
        <v/>
      </c>
      <c r="AI275">
        <f>Units.AI272</f>
        <v/>
      </c>
      <c r="AJ275">
        <f>Units.AJ272</f>
        <v/>
      </c>
    </row>
    <row r="276">
      <c r="A276">
        <f>Units.A273</f>
        <v/>
      </c>
      <c r="B276">
        <f>Units.B273</f>
        <v/>
      </c>
      <c r="C276">
        <f>Units.C273</f>
        <v/>
      </c>
      <c r="D276">
        <f>Units.D273</f>
        <v/>
      </c>
      <c r="E276">
        <f>Units.E273</f>
        <v/>
      </c>
      <c r="F276">
        <f>Units.F273</f>
        <v/>
      </c>
      <c r="G276">
        <f>Units.G273</f>
        <v/>
      </c>
      <c r="H276">
        <f>Units.H273</f>
        <v/>
      </c>
      <c r="I276">
        <f>Units.I273</f>
        <v/>
      </c>
      <c r="J276">
        <f>Units.J273</f>
        <v/>
      </c>
      <c r="K276">
        <f>Units.K273</f>
        <v/>
      </c>
      <c r="L276">
        <f>Units.L273</f>
        <v/>
      </c>
      <c r="M276">
        <f>Units.M273</f>
        <v/>
      </c>
      <c r="N276">
        <f>Units.N273</f>
        <v/>
      </c>
      <c r="O276">
        <f>Units.O273</f>
        <v/>
      </c>
      <c r="P276">
        <f>Units.P273</f>
        <v/>
      </c>
      <c r="Q276">
        <f>Units.Q273</f>
        <v/>
      </c>
      <c r="R276">
        <f>Units.R273</f>
        <v/>
      </c>
      <c r="S276">
        <f>Units.S273</f>
        <v/>
      </c>
      <c r="T276">
        <f>Units.T273</f>
        <v/>
      </c>
      <c r="U276">
        <f>Units.U273</f>
        <v/>
      </c>
      <c r="V276">
        <f>Units.V273</f>
        <v/>
      </c>
      <c r="W276">
        <f>Units.W273</f>
        <v/>
      </c>
      <c r="X276">
        <f>Units.X273</f>
        <v/>
      </c>
      <c r="Y276">
        <f>Units.Y273</f>
        <v/>
      </c>
      <c r="Z276">
        <f>Units.Z273</f>
        <v/>
      </c>
      <c r="AA276">
        <f>Units.AA273</f>
        <v/>
      </c>
      <c r="AB276">
        <f>Units.AB273</f>
        <v/>
      </c>
      <c r="AC276">
        <f>Units.AC273</f>
        <v/>
      </c>
      <c r="AD276">
        <f>Units.AD273</f>
        <v/>
      </c>
      <c r="AE276">
        <f>Units.AE273</f>
        <v/>
      </c>
      <c r="AF276">
        <f>Units.AF273</f>
        <v/>
      </c>
      <c r="AG276">
        <f>Units.AG273</f>
        <v/>
      </c>
      <c r="AH276">
        <f>Units.AH273</f>
        <v/>
      </c>
      <c r="AI276">
        <f>Units.AI273</f>
        <v/>
      </c>
      <c r="AJ276">
        <f>Units.AJ273</f>
        <v/>
      </c>
    </row>
    <row r="277">
      <c r="A277">
        <f>Units.A274</f>
        <v/>
      </c>
      <c r="B277">
        <f>Units.B274</f>
        <v/>
      </c>
      <c r="C277">
        <f>Units.C274</f>
        <v/>
      </c>
      <c r="D277">
        <f>Units.D274</f>
        <v/>
      </c>
      <c r="E277">
        <f>Units.E274</f>
        <v/>
      </c>
      <c r="F277">
        <f>Units.F274</f>
        <v/>
      </c>
      <c r="G277">
        <f>Units.G274</f>
        <v/>
      </c>
      <c r="H277">
        <f>Units.H274</f>
        <v/>
      </c>
      <c r="I277">
        <f>Units.I274</f>
        <v/>
      </c>
      <c r="J277">
        <f>Units.J274</f>
        <v/>
      </c>
      <c r="K277">
        <f>Units.K274</f>
        <v/>
      </c>
      <c r="L277">
        <f>Units.L274</f>
        <v/>
      </c>
      <c r="M277">
        <f>Units.M274</f>
        <v/>
      </c>
      <c r="N277">
        <f>Units.N274</f>
        <v/>
      </c>
      <c r="O277">
        <f>Units.O274</f>
        <v/>
      </c>
      <c r="P277">
        <f>Units.P274</f>
        <v/>
      </c>
      <c r="Q277">
        <f>Units.Q274</f>
        <v/>
      </c>
      <c r="R277">
        <f>Units.R274</f>
        <v/>
      </c>
      <c r="S277">
        <f>Units.S274</f>
        <v/>
      </c>
      <c r="T277">
        <f>Units.T274</f>
        <v/>
      </c>
      <c r="U277">
        <f>Units.U274</f>
        <v/>
      </c>
      <c r="V277">
        <f>Units.V274</f>
        <v/>
      </c>
      <c r="W277">
        <f>Units.W274</f>
        <v/>
      </c>
      <c r="X277">
        <f>Units.X274</f>
        <v/>
      </c>
      <c r="Y277">
        <f>Units.Y274</f>
        <v/>
      </c>
      <c r="Z277">
        <f>Units.Z274</f>
        <v/>
      </c>
      <c r="AA277">
        <f>Units.AA274</f>
        <v/>
      </c>
      <c r="AB277">
        <f>Units.AB274</f>
        <v/>
      </c>
      <c r="AC277">
        <f>Units.AC274</f>
        <v/>
      </c>
      <c r="AD277">
        <f>Units.AD274</f>
        <v/>
      </c>
      <c r="AE277">
        <f>Units.AE274</f>
        <v/>
      </c>
      <c r="AF277">
        <f>Units.AF274</f>
        <v/>
      </c>
      <c r="AG277">
        <f>Units.AG274</f>
        <v/>
      </c>
      <c r="AH277">
        <f>Units.AH274</f>
        <v/>
      </c>
      <c r="AI277">
        <f>Units.AI274</f>
        <v/>
      </c>
      <c r="AJ277">
        <f>Units.AJ274</f>
        <v/>
      </c>
    </row>
    <row r="278">
      <c r="A278">
        <f>Units.A275</f>
        <v/>
      </c>
      <c r="B278">
        <f>Units.B275</f>
        <v/>
      </c>
      <c r="C278">
        <f>Units.C275</f>
        <v/>
      </c>
      <c r="D278">
        <f>Units.D275</f>
        <v/>
      </c>
      <c r="E278">
        <f>Units.E275</f>
        <v/>
      </c>
      <c r="F278">
        <f>Units.F275</f>
        <v/>
      </c>
      <c r="G278">
        <f>Units.G275</f>
        <v/>
      </c>
      <c r="H278">
        <f>Units.H275</f>
        <v/>
      </c>
      <c r="I278">
        <f>Units.I275</f>
        <v/>
      </c>
      <c r="J278">
        <f>Units.J275</f>
        <v/>
      </c>
      <c r="K278">
        <f>Units.K275</f>
        <v/>
      </c>
      <c r="L278">
        <f>Units.L275</f>
        <v/>
      </c>
      <c r="M278">
        <f>Units.M275</f>
        <v/>
      </c>
      <c r="N278">
        <f>Units.N275</f>
        <v/>
      </c>
      <c r="O278">
        <f>Units.O275</f>
        <v/>
      </c>
      <c r="P278">
        <f>Units.P275</f>
        <v/>
      </c>
      <c r="Q278">
        <f>Units.Q275</f>
        <v/>
      </c>
      <c r="R278">
        <f>Units.R275</f>
        <v/>
      </c>
      <c r="S278">
        <f>Units.S275</f>
        <v/>
      </c>
      <c r="T278">
        <f>Units.T275</f>
        <v/>
      </c>
      <c r="U278">
        <f>Units.U275</f>
        <v/>
      </c>
      <c r="V278">
        <f>Units.V275</f>
        <v/>
      </c>
      <c r="W278">
        <f>Units.W275</f>
        <v/>
      </c>
      <c r="X278">
        <f>Units.X275</f>
        <v/>
      </c>
      <c r="Y278">
        <f>Units.Y275</f>
        <v/>
      </c>
      <c r="Z278">
        <f>Units.Z275</f>
        <v/>
      </c>
      <c r="AA278">
        <f>Units.AA275</f>
        <v/>
      </c>
      <c r="AB278">
        <f>Units.AB275</f>
        <v/>
      </c>
      <c r="AC278">
        <f>Units.AC275</f>
        <v/>
      </c>
      <c r="AD278">
        <f>Units.AD275</f>
        <v/>
      </c>
      <c r="AE278">
        <f>Units.AE275</f>
        <v/>
      </c>
      <c r="AF278">
        <f>Units.AF275</f>
        <v/>
      </c>
      <c r="AG278">
        <f>Units.AG275</f>
        <v/>
      </c>
      <c r="AH278">
        <f>Units.AH275</f>
        <v/>
      </c>
      <c r="AI278">
        <f>Units.AI275</f>
        <v/>
      </c>
      <c r="AJ278">
        <f>Units.AJ275</f>
        <v/>
      </c>
    </row>
    <row r="279">
      <c r="A279">
        <f>Units.A276</f>
        <v/>
      </c>
      <c r="B279">
        <f>Units.B276</f>
        <v/>
      </c>
      <c r="C279">
        <f>Units.C276</f>
        <v/>
      </c>
      <c r="D279">
        <f>Units.D276</f>
        <v/>
      </c>
      <c r="E279">
        <f>Units.E276</f>
        <v/>
      </c>
      <c r="F279">
        <f>Units.F276</f>
        <v/>
      </c>
      <c r="G279">
        <f>Units.G276</f>
        <v/>
      </c>
      <c r="H279">
        <f>Units.H276</f>
        <v/>
      </c>
      <c r="I279">
        <f>Units.I276</f>
        <v/>
      </c>
      <c r="J279">
        <f>Units.J276</f>
        <v/>
      </c>
      <c r="K279">
        <f>Units.K276</f>
        <v/>
      </c>
      <c r="L279">
        <f>Units.L276</f>
        <v/>
      </c>
      <c r="M279">
        <f>Units.M276</f>
        <v/>
      </c>
      <c r="N279">
        <f>Units.N276</f>
        <v/>
      </c>
      <c r="O279">
        <f>Units.O276</f>
        <v/>
      </c>
      <c r="P279">
        <f>Units.P276</f>
        <v/>
      </c>
      <c r="Q279">
        <f>Units.Q276</f>
        <v/>
      </c>
      <c r="R279">
        <f>Units.R276</f>
        <v/>
      </c>
      <c r="S279">
        <f>Units.S276</f>
        <v/>
      </c>
      <c r="T279">
        <f>Units.T276</f>
        <v/>
      </c>
      <c r="U279">
        <f>Units.U276</f>
        <v/>
      </c>
      <c r="V279">
        <f>Units.V276</f>
        <v/>
      </c>
      <c r="W279">
        <f>Units.W276</f>
        <v/>
      </c>
      <c r="X279">
        <f>Units.X276</f>
        <v/>
      </c>
      <c r="Y279">
        <f>Units.Y276</f>
        <v/>
      </c>
      <c r="Z279">
        <f>Units.Z276</f>
        <v/>
      </c>
      <c r="AA279">
        <f>Units.AA276</f>
        <v/>
      </c>
      <c r="AB279">
        <f>Units.AB276</f>
        <v/>
      </c>
      <c r="AC279">
        <f>Units.AC276</f>
        <v/>
      </c>
      <c r="AD279">
        <f>Units.AD276</f>
        <v/>
      </c>
      <c r="AE279">
        <f>Units.AE276</f>
        <v/>
      </c>
      <c r="AF279">
        <f>Units.AF276</f>
        <v/>
      </c>
      <c r="AG279">
        <f>Units.AG276</f>
        <v/>
      </c>
      <c r="AH279">
        <f>Units.AH276</f>
        <v/>
      </c>
      <c r="AI279">
        <f>Units.AI276</f>
        <v/>
      </c>
      <c r="AJ279">
        <f>Units.AJ276</f>
        <v/>
      </c>
    </row>
    <row r="280">
      <c r="A280">
        <f>Units.A277</f>
        <v/>
      </c>
      <c r="B280">
        <f>Units.B277</f>
        <v/>
      </c>
      <c r="C280">
        <f>Units.C277</f>
        <v/>
      </c>
      <c r="D280">
        <f>Units.D277</f>
        <v/>
      </c>
      <c r="E280">
        <f>Units.E277</f>
        <v/>
      </c>
      <c r="F280">
        <f>Units.F277</f>
        <v/>
      </c>
      <c r="G280">
        <f>Units.G277</f>
        <v/>
      </c>
      <c r="H280">
        <f>Units.H277</f>
        <v/>
      </c>
      <c r="I280">
        <f>Units.I277</f>
        <v/>
      </c>
      <c r="J280">
        <f>Units.J277</f>
        <v/>
      </c>
      <c r="K280">
        <f>Units.K277</f>
        <v/>
      </c>
      <c r="L280">
        <f>Units.L277</f>
        <v/>
      </c>
      <c r="M280">
        <f>Units.M277</f>
        <v/>
      </c>
      <c r="N280">
        <f>Units.N277</f>
        <v/>
      </c>
      <c r="O280">
        <f>Units.O277</f>
        <v/>
      </c>
      <c r="P280">
        <f>Units.P277</f>
        <v/>
      </c>
      <c r="Q280">
        <f>Units.Q277</f>
        <v/>
      </c>
      <c r="R280">
        <f>Units.R277</f>
        <v/>
      </c>
      <c r="S280">
        <f>Units.S277</f>
        <v/>
      </c>
      <c r="T280">
        <f>Units.T277</f>
        <v/>
      </c>
      <c r="U280">
        <f>Units.U277</f>
        <v/>
      </c>
      <c r="V280">
        <f>Units.V277</f>
        <v/>
      </c>
      <c r="W280">
        <f>Units.W277</f>
        <v/>
      </c>
      <c r="X280">
        <f>Units.X277</f>
        <v/>
      </c>
      <c r="Y280">
        <f>Units.Y277</f>
        <v/>
      </c>
      <c r="Z280">
        <f>Units.Z277</f>
        <v/>
      </c>
      <c r="AA280">
        <f>Units.AA277</f>
        <v/>
      </c>
      <c r="AB280">
        <f>Units.AB277</f>
        <v/>
      </c>
      <c r="AC280">
        <f>Units.AC277</f>
        <v/>
      </c>
      <c r="AD280">
        <f>Units.AD277</f>
        <v/>
      </c>
      <c r="AE280">
        <f>Units.AE277</f>
        <v/>
      </c>
      <c r="AF280">
        <f>Units.AF277</f>
        <v/>
      </c>
      <c r="AG280">
        <f>Units.AG277</f>
        <v/>
      </c>
      <c r="AH280">
        <f>Units.AH277</f>
        <v/>
      </c>
      <c r="AI280">
        <f>Units.AI277</f>
        <v/>
      </c>
      <c r="AJ280">
        <f>Units.AJ277</f>
        <v/>
      </c>
    </row>
    <row r="281">
      <c r="A281">
        <f>Units.A278</f>
        <v/>
      </c>
      <c r="B281">
        <f>Units.B278</f>
        <v/>
      </c>
      <c r="C281">
        <f>Units.C278</f>
        <v/>
      </c>
      <c r="D281">
        <f>Units.D278</f>
        <v/>
      </c>
      <c r="E281">
        <f>Units.E278</f>
        <v/>
      </c>
      <c r="F281">
        <f>Units.F278</f>
        <v/>
      </c>
      <c r="G281">
        <f>Units.G278</f>
        <v/>
      </c>
      <c r="H281">
        <f>Units.H278</f>
        <v/>
      </c>
      <c r="I281">
        <f>Units.I278</f>
        <v/>
      </c>
      <c r="J281">
        <f>Units.J278</f>
        <v/>
      </c>
      <c r="K281">
        <f>Units.K278</f>
        <v/>
      </c>
      <c r="L281">
        <f>Units.L278</f>
        <v/>
      </c>
      <c r="M281">
        <f>Units.M278</f>
        <v/>
      </c>
      <c r="N281">
        <f>Units.N278</f>
        <v/>
      </c>
      <c r="O281">
        <f>Units.O278</f>
        <v/>
      </c>
      <c r="P281">
        <f>Units.P278</f>
        <v/>
      </c>
      <c r="Q281">
        <f>Units.Q278</f>
        <v/>
      </c>
      <c r="R281">
        <f>Units.R278</f>
        <v/>
      </c>
      <c r="S281">
        <f>Units.S278</f>
        <v/>
      </c>
      <c r="T281">
        <f>Units.T278</f>
        <v/>
      </c>
      <c r="U281">
        <f>Units.U278</f>
        <v/>
      </c>
      <c r="V281">
        <f>Units.V278</f>
        <v/>
      </c>
      <c r="W281">
        <f>Units.W278</f>
        <v/>
      </c>
      <c r="X281">
        <f>Units.X278</f>
        <v/>
      </c>
      <c r="Y281">
        <f>Units.Y278</f>
        <v/>
      </c>
      <c r="Z281">
        <f>Units.Z278</f>
        <v/>
      </c>
      <c r="AA281">
        <f>Units.AA278</f>
        <v/>
      </c>
      <c r="AB281">
        <f>Units.AB278</f>
        <v/>
      </c>
      <c r="AC281">
        <f>Units.AC278</f>
        <v/>
      </c>
      <c r="AD281">
        <f>Units.AD278</f>
        <v/>
      </c>
      <c r="AE281">
        <f>Units.AE278</f>
        <v/>
      </c>
      <c r="AF281">
        <f>Units.AF278</f>
        <v/>
      </c>
      <c r="AG281">
        <f>Units.AG278</f>
        <v/>
      </c>
      <c r="AH281">
        <f>Units.AH278</f>
        <v/>
      </c>
      <c r="AI281">
        <f>Units.AI278</f>
        <v/>
      </c>
      <c r="AJ281">
        <f>Units.AJ278</f>
        <v/>
      </c>
    </row>
    <row r="282">
      <c r="A282">
        <f>Units.A279</f>
        <v/>
      </c>
      <c r="B282">
        <f>Units.B279</f>
        <v/>
      </c>
      <c r="C282">
        <f>Units.C279</f>
        <v/>
      </c>
      <c r="D282">
        <f>Units.D279</f>
        <v/>
      </c>
      <c r="E282">
        <f>Units.E279</f>
        <v/>
      </c>
      <c r="F282">
        <f>Units.F279</f>
        <v/>
      </c>
      <c r="G282">
        <f>Units.G279</f>
        <v/>
      </c>
      <c r="H282">
        <f>Units.H279</f>
        <v/>
      </c>
      <c r="I282">
        <f>Units.I279</f>
        <v/>
      </c>
      <c r="J282">
        <f>Units.J279</f>
        <v/>
      </c>
      <c r="K282">
        <f>Units.K279</f>
        <v/>
      </c>
      <c r="L282">
        <f>Units.L279</f>
        <v/>
      </c>
      <c r="M282">
        <f>Units.M279</f>
        <v/>
      </c>
      <c r="N282">
        <f>Units.N279</f>
        <v/>
      </c>
      <c r="O282">
        <f>Units.O279</f>
        <v/>
      </c>
      <c r="P282">
        <f>Units.P279</f>
        <v/>
      </c>
      <c r="Q282">
        <f>Units.Q279</f>
        <v/>
      </c>
      <c r="R282">
        <f>Units.R279</f>
        <v/>
      </c>
      <c r="S282">
        <f>Units.S279</f>
        <v/>
      </c>
      <c r="T282">
        <f>Units.T279</f>
        <v/>
      </c>
      <c r="U282">
        <f>Units.U279</f>
        <v/>
      </c>
      <c r="V282">
        <f>Units.V279</f>
        <v/>
      </c>
      <c r="W282">
        <f>Units.W279</f>
        <v/>
      </c>
      <c r="X282">
        <f>Units.X279</f>
        <v/>
      </c>
      <c r="Y282">
        <f>Units.Y279</f>
        <v/>
      </c>
      <c r="Z282">
        <f>Units.Z279</f>
        <v/>
      </c>
      <c r="AA282">
        <f>Units.AA279</f>
        <v/>
      </c>
      <c r="AB282">
        <f>Units.AB279</f>
        <v/>
      </c>
      <c r="AC282">
        <f>Units.AC279</f>
        <v/>
      </c>
      <c r="AD282">
        <f>Units.AD279</f>
        <v/>
      </c>
      <c r="AE282">
        <f>Units.AE279</f>
        <v/>
      </c>
      <c r="AF282">
        <f>Units.AF279</f>
        <v/>
      </c>
      <c r="AG282">
        <f>Units.AG279</f>
        <v/>
      </c>
      <c r="AH282">
        <f>Units.AH279</f>
        <v/>
      </c>
      <c r="AI282">
        <f>Units.AI279</f>
        <v/>
      </c>
      <c r="AJ282">
        <f>Units.AJ279</f>
        <v/>
      </c>
    </row>
    <row r="283">
      <c r="A283">
        <f>Units.A280</f>
        <v/>
      </c>
      <c r="B283">
        <f>Units.B280</f>
        <v/>
      </c>
      <c r="C283">
        <f>Units.C280</f>
        <v/>
      </c>
      <c r="D283">
        <f>Units.D280</f>
        <v/>
      </c>
      <c r="E283">
        <f>Units.E280</f>
        <v/>
      </c>
      <c r="F283">
        <f>Units.F280</f>
        <v/>
      </c>
      <c r="G283">
        <f>Units.G280</f>
        <v/>
      </c>
      <c r="H283">
        <f>Units.H280</f>
        <v/>
      </c>
      <c r="I283">
        <f>Units.I280</f>
        <v/>
      </c>
      <c r="J283">
        <f>Units.J280</f>
        <v/>
      </c>
      <c r="K283">
        <f>Units.K280</f>
        <v/>
      </c>
      <c r="L283">
        <f>Units.L280</f>
        <v/>
      </c>
      <c r="M283">
        <f>Units.M280</f>
        <v/>
      </c>
      <c r="N283">
        <f>Units.N280</f>
        <v/>
      </c>
      <c r="O283">
        <f>Units.O280</f>
        <v/>
      </c>
      <c r="P283">
        <f>Units.P280</f>
        <v/>
      </c>
      <c r="Q283">
        <f>Units.Q280</f>
        <v/>
      </c>
      <c r="R283">
        <f>Units.R280</f>
        <v/>
      </c>
      <c r="S283">
        <f>Units.S280</f>
        <v/>
      </c>
      <c r="T283">
        <f>Units.T280</f>
        <v/>
      </c>
      <c r="U283">
        <f>Units.U280</f>
        <v/>
      </c>
      <c r="V283">
        <f>Units.V280</f>
        <v/>
      </c>
      <c r="W283">
        <f>Units.W280</f>
        <v/>
      </c>
      <c r="X283">
        <f>Units.X280</f>
        <v/>
      </c>
      <c r="Y283">
        <f>Units.Y280</f>
        <v/>
      </c>
      <c r="Z283">
        <f>Units.Z280</f>
        <v/>
      </c>
      <c r="AA283">
        <f>Units.AA280</f>
        <v/>
      </c>
      <c r="AB283">
        <f>Units.AB280</f>
        <v/>
      </c>
      <c r="AC283">
        <f>Units.AC280</f>
        <v/>
      </c>
      <c r="AD283">
        <f>Units.AD280</f>
        <v/>
      </c>
      <c r="AE283">
        <f>Units.AE280</f>
        <v/>
      </c>
      <c r="AF283">
        <f>Units.AF280</f>
        <v/>
      </c>
      <c r="AG283">
        <f>Units.AG280</f>
        <v/>
      </c>
      <c r="AH283">
        <f>Units.AH280</f>
        <v/>
      </c>
      <c r="AI283">
        <f>Units.AI280</f>
        <v/>
      </c>
      <c r="AJ283">
        <f>Units.AJ280</f>
        <v/>
      </c>
    </row>
    <row r="284">
      <c r="A284">
        <f>Units.A281</f>
        <v/>
      </c>
      <c r="B284">
        <f>Units.B281</f>
        <v/>
      </c>
      <c r="C284">
        <f>Units.C281</f>
        <v/>
      </c>
      <c r="D284">
        <f>Units.D281</f>
        <v/>
      </c>
      <c r="E284">
        <f>Units.E281</f>
        <v/>
      </c>
      <c r="F284">
        <f>Units.F281</f>
        <v/>
      </c>
      <c r="G284">
        <f>Units.G281</f>
        <v/>
      </c>
      <c r="H284">
        <f>Units.H281</f>
        <v/>
      </c>
      <c r="I284">
        <f>Units.I281</f>
        <v/>
      </c>
      <c r="J284">
        <f>Units.J281</f>
        <v/>
      </c>
      <c r="K284">
        <f>Units.K281</f>
        <v/>
      </c>
      <c r="L284">
        <f>Units.L281</f>
        <v/>
      </c>
      <c r="M284">
        <f>Units.M281</f>
        <v/>
      </c>
      <c r="N284">
        <f>Units.N281</f>
        <v/>
      </c>
      <c r="O284">
        <f>Units.O281</f>
        <v/>
      </c>
      <c r="P284">
        <f>Units.P281</f>
        <v/>
      </c>
      <c r="Q284">
        <f>Units.Q281</f>
        <v/>
      </c>
      <c r="R284">
        <f>Units.R281</f>
        <v/>
      </c>
      <c r="S284">
        <f>Units.S281</f>
        <v/>
      </c>
      <c r="T284">
        <f>Units.T281</f>
        <v/>
      </c>
      <c r="U284">
        <f>Units.U281</f>
        <v/>
      </c>
      <c r="V284">
        <f>Units.V281</f>
        <v/>
      </c>
      <c r="W284">
        <f>Units.W281</f>
        <v/>
      </c>
      <c r="X284">
        <f>Units.X281</f>
        <v/>
      </c>
      <c r="Y284">
        <f>Units.Y281</f>
        <v/>
      </c>
      <c r="Z284">
        <f>Units.Z281</f>
        <v/>
      </c>
      <c r="AA284">
        <f>Units.AA281</f>
        <v/>
      </c>
      <c r="AB284">
        <f>Units.AB281</f>
        <v/>
      </c>
      <c r="AC284">
        <f>Units.AC281</f>
        <v/>
      </c>
      <c r="AD284">
        <f>Units.AD281</f>
        <v/>
      </c>
      <c r="AE284">
        <f>Units.AE281</f>
        <v/>
      </c>
      <c r="AF284">
        <f>Units.AF281</f>
        <v/>
      </c>
      <c r="AG284">
        <f>Units.AG281</f>
        <v/>
      </c>
      <c r="AH284">
        <f>Units.AH281</f>
        <v/>
      </c>
      <c r="AI284">
        <f>Units.AI281</f>
        <v/>
      </c>
      <c r="AJ284">
        <f>Units.AJ281</f>
        <v/>
      </c>
    </row>
    <row r="285">
      <c r="A285">
        <f>Units.A282</f>
        <v/>
      </c>
      <c r="B285">
        <f>Units.B282</f>
        <v/>
      </c>
      <c r="C285">
        <f>Units.C282</f>
        <v/>
      </c>
      <c r="D285">
        <f>Units.D282</f>
        <v/>
      </c>
      <c r="E285">
        <f>Units.E282</f>
        <v/>
      </c>
      <c r="F285">
        <f>Units.F282</f>
        <v/>
      </c>
      <c r="G285">
        <f>Units.G282</f>
        <v/>
      </c>
      <c r="H285">
        <f>Units.H282</f>
        <v/>
      </c>
      <c r="I285">
        <f>Units.I282</f>
        <v/>
      </c>
      <c r="J285">
        <f>Units.J282</f>
        <v/>
      </c>
      <c r="K285">
        <f>Units.K282</f>
        <v/>
      </c>
      <c r="L285">
        <f>Units.L282</f>
        <v/>
      </c>
      <c r="M285">
        <f>Units.M282</f>
        <v/>
      </c>
      <c r="N285">
        <f>Units.N282</f>
        <v/>
      </c>
      <c r="O285">
        <f>Units.O282</f>
        <v/>
      </c>
      <c r="P285">
        <f>Units.P282</f>
        <v/>
      </c>
      <c r="Q285">
        <f>Units.Q282</f>
        <v/>
      </c>
      <c r="R285">
        <f>Units.R282</f>
        <v/>
      </c>
      <c r="S285">
        <f>Units.S282</f>
        <v/>
      </c>
      <c r="T285">
        <f>Units.T282</f>
        <v/>
      </c>
      <c r="U285">
        <f>Units.U282</f>
        <v/>
      </c>
      <c r="V285">
        <f>Units.V282</f>
        <v/>
      </c>
      <c r="W285">
        <f>Units.W282</f>
        <v/>
      </c>
      <c r="X285">
        <f>Units.X282</f>
        <v/>
      </c>
      <c r="Y285">
        <f>Units.Y282</f>
        <v/>
      </c>
      <c r="Z285">
        <f>Units.Z282</f>
        <v/>
      </c>
      <c r="AA285">
        <f>Units.AA282</f>
        <v/>
      </c>
      <c r="AB285">
        <f>Units.AB282</f>
        <v/>
      </c>
      <c r="AC285">
        <f>Units.AC282</f>
        <v/>
      </c>
      <c r="AD285">
        <f>Units.AD282</f>
        <v/>
      </c>
      <c r="AE285">
        <f>Units.AE282</f>
        <v/>
      </c>
      <c r="AF285">
        <f>Units.AF282</f>
        <v/>
      </c>
      <c r="AG285">
        <f>Units.AG282</f>
        <v/>
      </c>
      <c r="AH285">
        <f>Units.AH282</f>
        <v/>
      </c>
      <c r="AI285">
        <f>Units.AI282</f>
        <v/>
      </c>
      <c r="AJ285">
        <f>Units.AJ282</f>
        <v/>
      </c>
    </row>
    <row r="286">
      <c r="A286">
        <f>Units.A283</f>
        <v/>
      </c>
      <c r="B286">
        <f>Units.B283</f>
        <v/>
      </c>
      <c r="C286">
        <f>Units.C283</f>
        <v/>
      </c>
      <c r="D286">
        <f>Units.D283</f>
        <v/>
      </c>
      <c r="E286">
        <f>Units.E283</f>
        <v/>
      </c>
      <c r="F286">
        <f>Units.F283</f>
        <v/>
      </c>
      <c r="G286">
        <f>Units.G283</f>
        <v/>
      </c>
      <c r="H286">
        <f>Units.H283</f>
        <v/>
      </c>
      <c r="I286">
        <f>Units.I283</f>
        <v/>
      </c>
      <c r="J286">
        <f>Units.J283</f>
        <v/>
      </c>
      <c r="K286">
        <f>Units.K283</f>
        <v/>
      </c>
      <c r="L286">
        <f>Units.L283</f>
        <v/>
      </c>
      <c r="M286">
        <f>Units.M283</f>
        <v/>
      </c>
      <c r="N286">
        <f>Units.N283</f>
        <v/>
      </c>
      <c r="O286">
        <f>Units.O283</f>
        <v/>
      </c>
      <c r="P286">
        <f>Units.P283</f>
        <v/>
      </c>
      <c r="Q286">
        <f>Units.Q283</f>
        <v/>
      </c>
      <c r="R286">
        <f>Units.R283</f>
        <v/>
      </c>
      <c r="S286">
        <f>Units.S283</f>
        <v/>
      </c>
      <c r="T286">
        <f>Units.T283</f>
        <v/>
      </c>
      <c r="U286">
        <f>Units.U283</f>
        <v/>
      </c>
      <c r="V286">
        <f>Units.V283</f>
        <v/>
      </c>
      <c r="W286">
        <f>Units.W283</f>
        <v/>
      </c>
      <c r="X286">
        <f>Units.X283</f>
        <v/>
      </c>
      <c r="Y286">
        <f>Units.Y283</f>
        <v/>
      </c>
      <c r="Z286">
        <f>Units.Z283</f>
        <v/>
      </c>
      <c r="AA286">
        <f>Units.AA283</f>
        <v/>
      </c>
      <c r="AB286">
        <f>Units.AB283</f>
        <v/>
      </c>
      <c r="AC286">
        <f>Units.AC283</f>
        <v/>
      </c>
      <c r="AD286">
        <f>Units.AD283</f>
        <v/>
      </c>
      <c r="AE286">
        <f>Units.AE283</f>
        <v/>
      </c>
      <c r="AF286">
        <f>Units.AF283</f>
        <v/>
      </c>
      <c r="AG286">
        <f>Units.AG283</f>
        <v/>
      </c>
      <c r="AH286">
        <f>Units.AH283</f>
        <v/>
      </c>
      <c r="AI286">
        <f>Units.AI283</f>
        <v/>
      </c>
      <c r="AJ286">
        <f>Units.AJ283</f>
        <v/>
      </c>
    </row>
    <row r="287">
      <c r="A287">
        <f>Units.A284</f>
        <v/>
      </c>
      <c r="B287">
        <f>Units.B284</f>
        <v/>
      </c>
      <c r="C287">
        <f>Units.C284</f>
        <v/>
      </c>
      <c r="D287">
        <f>Units.D284</f>
        <v/>
      </c>
      <c r="E287">
        <f>Units.E284</f>
        <v/>
      </c>
      <c r="F287">
        <f>Units.F284</f>
        <v/>
      </c>
      <c r="G287">
        <f>Units.G284</f>
        <v/>
      </c>
      <c r="H287">
        <f>Units.H284</f>
        <v/>
      </c>
      <c r="I287">
        <f>Units.I284</f>
        <v/>
      </c>
      <c r="J287">
        <f>Units.J284</f>
        <v/>
      </c>
      <c r="K287">
        <f>Units.K284</f>
        <v/>
      </c>
      <c r="L287">
        <f>Units.L284</f>
        <v/>
      </c>
      <c r="M287">
        <f>Units.M284</f>
        <v/>
      </c>
      <c r="N287">
        <f>Units.N284</f>
        <v/>
      </c>
      <c r="O287">
        <f>Units.O284</f>
        <v/>
      </c>
      <c r="P287">
        <f>Units.P284</f>
        <v/>
      </c>
      <c r="Q287">
        <f>Units.Q284</f>
        <v/>
      </c>
      <c r="R287">
        <f>Units.R284</f>
        <v/>
      </c>
      <c r="S287">
        <f>Units.S284</f>
        <v/>
      </c>
      <c r="T287">
        <f>Units.T284</f>
        <v/>
      </c>
      <c r="U287">
        <f>Units.U284</f>
        <v/>
      </c>
      <c r="V287">
        <f>Units.V284</f>
        <v/>
      </c>
      <c r="W287">
        <f>Units.W284</f>
        <v/>
      </c>
      <c r="X287">
        <f>Units.X284</f>
        <v/>
      </c>
      <c r="Y287">
        <f>Units.Y284</f>
        <v/>
      </c>
      <c r="Z287">
        <f>Units.Z284</f>
        <v/>
      </c>
      <c r="AA287">
        <f>Units.AA284</f>
        <v/>
      </c>
      <c r="AB287">
        <f>Units.AB284</f>
        <v/>
      </c>
      <c r="AC287">
        <f>Units.AC284</f>
        <v/>
      </c>
      <c r="AD287">
        <f>Units.AD284</f>
        <v/>
      </c>
      <c r="AE287">
        <f>Units.AE284</f>
        <v/>
      </c>
      <c r="AF287">
        <f>Units.AF284</f>
        <v/>
      </c>
      <c r="AG287">
        <f>Units.AG284</f>
        <v/>
      </c>
      <c r="AH287">
        <f>Units.AH284</f>
        <v/>
      </c>
      <c r="AI287">
        <f>Units.AI284</f>
        <v/>
      </c>
      <c r="AJ287">
        <f>Units.AJ284</f>
        <v/>
      </c>
    </row>
    <row r="288">
      <c r="A288">
        <f>Units.A285</f>
        <v/>
      </c>
      <c r="B288">
        <f>Units.B285</f>
        <v/>
      </c>
      <c r="C288">
        <f>Units.C285</f>
        <v/>
      </c>
      <c r="D288">
        <f>Units.D285</f>
        <v/>
      </c>
      <c r="E288">
        <f>Units.E285</f>
        <v/>
      </c>
      <c r="F288">
        <f>Units.F285</f>
        <v/>
      </c>
      <c r="G288">
        <f>Units.G285</f>
        <v/>
      </c>
      <c r="H288">
        <f>Units.H285</f>
        <v/>
      </c>
      <c r="I288">
        <f>Units.I285</f>
        <v/>
      </c>
      <c r="J288">
        <f>Units.J285</f>
        <v/>
      </c>
      <c r="K288">
        <f>Units.K285</f>
        <v/>
      </c>
      <c r="L288">
        <f>Units.L285</f>
        <v/>
      </c>
      <c r="M288">
        <f>Units.M285</f>
        <v/>
      </c>
      <c r="N288">
        <f>Units.N285</f>
        <v/>
      </c>
      <c r="O288">
        <f>Units.O285</f>
        <v/>
      </c>
      <c r="P288">
        <f>Units.P285</f>
        <v/>
      </c>
      <c r="Q288">
        <f>Units.Q285</f>
        <v/>
      </c>
      <c r="R288">
        <f>Units.R285</f>
        <v/>
      </c>
      <c r="S288">
        <f>Units.S285</f>
        <v/>
      </c>
      <c r="T288">
        <f>Units.T285</f>
        <v/>
      </c>
      <c r="U288">
        <f>Units.U285</f>
        <v/>
      </c>
      <c r="V288">
        <f>Units.V285</f>
        <v/>
      </c>
      <c r="W288">
        <f>Units.W285</f>
        <v/>
      </c>
      <c r="X288">
        <f>Units.X285</f>
        <v/>
      </c>
      <c r="Y288">
        <f>Units.Y285</f>
        <v/>
      </c>
      <c r="Z288">
        <f>Units.Z285</f>
        <v/>
      </c>
      <c r="AA288">
        <f>Units.AA285</f>
        <v/>
      </c>
      <c r="AB288">
        <f>Units.AB285</f>
        <v/>
      </c>
      <c r="AC288">
        <f>Units.AC285</f>
        <v/>
      </c>
      <c r="AD288">
        <f>Units.AD285</f>
        <v/>
      </c>
      <c r="AE288">
        <f>Units.AE285</f>
        <v/>
      </c>
      <c r="AF288">
        <f>Units.AF285</f>
        <v/>
      </c>
      <c r="AG288">
        <f>Units.AG285</f>
        <v/>
      </c>
      <c r="AH288">
        <f>Units.AH285</f>
        <v/>
      </c>
      <c r="AI288">
        <f>Units.AI285</f>
        <v/>
      </c>
      <c r="AJ288">
        <f>Units.AJ285</f>
        <v/>
      </c>
    </row>
    <row r="289">
      <c r="A289">
        <f>Units.A286</f>
        <v/>
      </c>
      <c r="B289">
        <f>Units.B286</f>
        <v/>
      </c>
      <c r="C289">
        <f>Units.C286</f>
        <v/>
      </c>
      <c r="D289">
        <f>Units.D286</f>
        <v/>
      </c>
      <c r="E289">
        <f>Units.E286</f>
        <v/>
      </c>
      <c r="F289">
        <f>Units.F286</f>
        <v/>
      </c>
      <c r="G289">
        <f>Units.G286</f>
        <v/>
      </c>
      <c r="H289">
        <f>Units.H286</f>
        <v/>
      </c>
      <c r="I289">
        <f>Units.I286</f>
        <v/>
      </c>
      <c r="J289">
        <f>Units.J286</f>
        <v/>
      </c>
      <c r="K289">
        <f>Units.K286</f>
        <v/>
      </c>
      <c r="L289">
        <f>Units.L286</f>
        <v/>
      </c>
      <c r="M289">
        <f>Units.M286</f>
        <v/>
      </c>
      <c r="N289">
        <f>Units.N286</f>
        <v/>
      </c>
      <c r="O289">
        <f>Units.O286</f>
        <v/>
      </c>
      <c r="P289">
        <f>Units.P286</f>
        <v/>
      </c>
      <c r="Q289">
        <f>Units.Q286</f>
        <v/>
      </c>
      <c r="R289">
        <f>Units.R286</f>
        <v/>
      </c>
      <c r="S289">
        <f>Units.S286</f>
        <v/>
      </c>
      <c r="T289">
        <f>Units.T286</f>
        <v/>
      </c>
      <c r="U289">
        <f>Units.U286</f>
        <v/>
      </c>
      <c r="V289">
        <f>Units.V286</f>
        <v/>
      </c>
      <c r="W289">
        <f>Units.W286</f>
        <v/>
      </c>
      <c r="X289">
        <f>Units.X286</f>
        <v/>
      </c>
      <c r="Y289">
        <f>Units.Y286</f>
        <v/>
      </c>
      <c r="Z289">
        <f>Units.Z286</f>
        <v/>
      </c>
      <c r="AA289">
        <f>Units.AA286</f>
        <v/>
      </c>
      <c r="AB289">
        <f>Units.AB286</f>
        <v/>
      </c>
      <c r="AC289">
        <f>Units.AC286</f>
        <v/>
      </c>
      <c r="AD289">
        <f>Units.AD286</f>
        <v/>
      </c>
      <c r="AE289">
        <f>Units.AE286</f>
        <v/>
      </c>
      <c r="AF289">
        <f>Units.AF286</f>
        <v/>
      </c>
      <c r="AG289">
        <f>Units.AG286</f>
        <v/>
      </c>
      <c r="AH289">
        <f>Units.AH286</f>
        <v/>
      </c>
      <c r="AI289">
        <f>Units.AI286</f>
        <v/>
      </c>
      <c r="AJ289">
        <f>Units.AJ286</f>
        <v/>
      </c>
    </row>
    <row r="290">
      <c r="A290">
        <f>Units.A287</f>
        <v/>
      </c>
      <c r="B290">
        <f>Units.B287</f>
        <v/>
      </c>
      <c r="C290">
        <f>Units.C287</f>
        <v/>
      </c>
      <c r="D290">
        <f>Units.D287</f>
        <v/>
      </c>
      <c r="E290">
        <f>Units.E287</f>
        <v/>
      </c>
      <c r="F290">
        <f>Units.F287</f>
        <v/>
      </c>
      <c r="G290">
        <f>Units.G287</f>
        <v/>
      </c>
      <c r="H290">
        <f>Units.H287</f>
        <v/>
      </c>
      <c r="I290">
        <f>Units.I287</f>
        <v/>
      </c>
      <c r="J290">
        <f>Units.J287</f>
        <v/>
      </c>
      <c r="K290">
        <f>Units.K287</f>
        <v/>
      </c>
      <c r="L290">
        <f>Units.L287</f>
        <v/>
      </c>
      <c r="M290">
        <f>Units.M287</f>
        <v/>
      </c>
      <c r="N290">
        <f>Units.N287</f>
        <v/>
      </c>
      <c r="O290">
        <f>Units.O287</f>
        <v/>
      </c>
      <c r="P290">
        <f>Units.P287</f>
        <v/>
      </c>
      <c r="Q290">
        <f>Units.Q287</f>
        <v/>
      </c>
      <c r="R290">
        <f>Units.R287</f>
        <v/>
      </c>
      <c r="S290">
        <f>Units.S287</f>
        <v/>
      </c>
      <c r="T290">
        <f>Units.T287</f>
        <v/>
      </c>
      <c r="U290">
        <f>Units.U287</f>
        <v/>
      </c>
      <c r="V290">
        <f>Units.V287</f>
        <v/>
      </c>
      <c r="W290">
        <f>Units.W287</f>
        <v/>
      </c>
      <c r="X290">
        <f>Units.X287</f>
        <v/>
      </c>
      <c r="Y290">
        <f>Units.Y287</f>
        <v/>
      </c>
      <c r="Z290">
        <f>Units.Z287</f>
        <v/>
      </c>
      <c r="AA290">
        <f>Units.AA287</f>
        <v/>
      </c>
      <c r="AB290">
        <f>Units.AB287</f>
        <v/>
      </c>
      <c r="AC290">
        <f>Units.AC287</f>
        <v/>
      </c>
      <c r="AD290">
        <f>Units.AD287</f>
        <v/>
      </c>
      <c r="AE290">
        <f>Units.AE287</f>
        <v/>
      </c>
      <c r="AF290">
        <f>Units.AF287</f>
        <v/>
      </c>
      <c r="AG290">
        <f>Units.AG287</f>
        <v/>
      </c>
      <c r="AH290">
        <f>Units.AH287</f>
        <v/>
      </c>
      <c r="AI290">
        <f>Units.AI287</f>
        <v/>
      </c>
      <c r="AJ290">
        <f>Units.AJ287</f>
        <v/>
      </c>
    </row>
    <row r="291">
      <c r="A291">
        <f>Units.A288</f>
        <v/>
      </c>
      <c r="B291">
        <f>Units.B288</f>
        <v/>
      </c>
      <c r="C291">
        <f>Units.C288</f>
        <v/>
      </c>
      <c r="D291">
        <f>Units.D288</f>
        <v/>
      </c>
      <c r="E291">
        <f>Units.E288</f>
        <v/>
      </c>
      <c r="F291">
        <f>Units.F288</f>
        <v/>
      </c>
      <c r="G291">
        <f>Units.G288</f>
        <v/>
      </c>
      <c r="H291">
        <f>Units.H288</f>
        <v/>
      </c>
      <c r="I291">
        <f>Units.I288</f>
        <v/>
      </c>
      <c r="J291">
        <f>Units.J288</f>
        <v/>
      </c>
      <c r="K291">
        <f>Units.K288</f>
        <v/>
      </c>
      <c r="L291">
        <f>Units.L288</f>
        <v/>
      </c>
      <c r="M291">
        <f>Units.M288</f>
        <v/>
      </c>
      <c r="N291">
        <f>Units.N288</f>
        <v/>
      </c>
      <c r="O291">
        <f>Units.O288</f>
        <v/>
      </c>
      <c r="P291">
        <f>Units.P288</f>
        <v/>
      </c>
      <c r="Q291">
        <f>Units.Q288</f>
        <v/>
      </c>
      <c r="R291">
        <f>Units.R288</f>
        <v/>
      </c>
      <c r="S291">
        <f>Units.S288</f>
        <v/>
      </c>
      <c r="T291">
        <f>Units.T288</f>
        <v/>
      </c>
      <c r="U291">
        <f>Units.U288</f>
        <v/>
      </c>
      <c r="V291">
        <f>Units.V288</f>
        <v/>
      </c>
      <c r="W291">
        <f>Units.W288</f>
        <v/>
      </c>
      <c r="X291">
        <f>Units.X288</f>
        <v/>
      </c>
      <c r="Y291">
        <f>Units.Y288</f>
        <v/>
      </c>
      <c r="Z291">
        <f>Units.Z288</f>
        <v/>
      </c>
      <c r="AA291">
        <f>Units.AA288</f>
        <v/>
      </c>
      <c r="AB291">
        <f>Units.AB288</f>
        <v/>
      </c>
      <c r="AC291">
        <f>Units.AC288</f>
        <v/>
      </c>
      <c r="AD291">
        <f>Units.AD288</f>
        <v/>
      </c>
      <c r="AE291">
        <f>Units.AE288</f>
        <v/>
      </c>
      <c r="AF291">
        <f>Units.AF288</f>
        <v/>
      </c>
      <c r="AG291">
        <f>Units.AG288</f>
        <v/>
      </c>
      <c r="AH291">
        <f>Units.AH288</f>
        <v/>
      </c>
      <c r="AI291">
        <f>Units.AI288</f>
        <v/>
      </c>
      <c r="AJ291">
        <f>Units.AJ288</f>
        <v/>
      </c>
    </row>
    <row r="292">
      <c r="A292">
        <f>Units.A289</f>
        <v/>
      </c>
      <c r="B292">
        <f>Units.B289</f>
        <v/>
      </c>
      <c r="C292">
        <f>Units.C289</f>
        <v/>
      </c>
      <c r="D292">
        <f>Units.D289</f>
        <v/>
      </c>
      <c r="E292">
        <f>Units.E289</f>
        <v/>
      </c>
      <c r="F292">
        <f>Units.F289</f>
        <v/>
      </c>
      <c r="G292">
        <f>Units.G289</f>
        <v/>
      </c>
      <c r="H292">
        <f>Units.H289</f>
        <v/>
      </c>
      <c r="I292">
        <f>Units.I289</f>
        <v/>
      </c>
      <c r="J292">
        <f>Units.J289</f>
        <v/>
      </c>
      <c r="K292">
        <f>Units.K289</f>
        <v/>
      </c>
      <c r="L292">
        <f>Units.L289</f>
        <v/>
      </c>
      <c r="M292">
        <f>Units.M289</f>
        <v/>
      </c>
      <c r="N292">
        <f>Units.N289</f>
        <v/>
      </c>
      <c r="O292">
        <f>Units.O289</f>
        <v/>
      </c>
      <c r="P292">
        <f>Units.P289</f>
        <v/>
      </c>
      <c r="Q292">
        <f>Units.Q289</f>
        <v/>
      </c>
      <c r="R292">
        <f>Units.R289</f>
        <v/>
      </c>
      <c r="S292">
        <f>Units.S289</f>
        <v/>
      </c>
      <c r="T292">
        <f>Units.T289</f>
        <v/>
      </c>
      <c r="U292">
        <f>Units.U289</f>
        <v/>
      </c>
      <c r="V292">
        <f>Units.V289</f>
        <v/>
      </c>
      <c r="W292">
        <f>Units.W289</f>
        <v/>
      </c>
      <c r="X292">
        <f>Units.X289</f>
        <v/>
      </c>
      <c r="Y292">
        <f>Units.Y289</f>
        <v/>
      </c>
      <c r="Z292">
        <f>Units.Z289</f>
        <v/>
      </c>
      <c r="AA292">
        <f>Units.AA289</f>
        <v/>
      </c>
      <c r="AB292">
        <f>Units.AB289</f>
        <v/>
      </c>
      <c r="AC292">
        <f>Units.AC289</f>
        <v/>
      </c>
      <c r="AD292">
        <f>Units.AD289</f>
        <v/>
      </c>
      <c r="AE292">
        <f>Units.AE289</f>
        <v/>
      </c>
      <c r="AF292">
        <f>Units.AF289</f>
        <v/>
      </c>
      <c r="AG292">
        <f>Units.AG289</f>
        <v/>
      </c>
      <c r="AH292">
        <f>Units.AH289</f>
        <v/>
      </c>
      <c r="AI292">
        <f>Units.AI289</f>
        <v/>
      </c>
      <c r="AJ292">
        <f>Units.AJ289</f>
        <v/>
      </c>
    </row>
    <row r="293">
      <c r="A293">
        <f>Units.A290</f>
        <v/>
      </c>
      <c r="B293">
        <f>Units.B290</f>
        <v/>
      </c>
      <c r="C293">
        <f>Units.C290</f>
        <v/>
      </c>
      <c r="D293">
        <f>Units.D290</f>
        <v/>
      </c>
      <c r="E293">
        <f>Units.E290</f>
        <v/>
      </c>
      <c r="F293">
        <f>Units.F290</f>
        <v/>
      </c>
      <c r="G293">
        <f>Units.G290</f>
        <v/>
      </c>
      <c r="H293">
        <f>Units.H290</f>
        <v/>
      </c>
      <c r="I293">
        <f>Units.I290</f>
        <v/>
      </c>
      <c r="J293">
        <f>Units.J290</f>
        <v/>
      </c>
      <c r="K293">
        <f>Units.K290</f>
        <v/>
      </c>
      <c r="L293">
        <f>Units.L290</f>
        <v/>
      </c>
      <c r="M293">
        <f>Units.M290</f>
        <v/>
      </c>
      <c r="N293">
        <f>Units.N290</f>
        <v/>
      </c>
      <c r="O293">
        <f>Units.O290</f>
        <v/>
      </c>
      <c r="P293">
        <f>Units.P290</f>
        <v/>
      </c>
      <c r="Q293">
        <f>Units.Q290</f>
        <v/>
      </c>
      <c r="R293">
        <f>Units.R290</f>
        <v/>
      </c>
      <c r="S293">
        <f>Units.S290</f>
        <v/>
      </c>
      <c r="T293">
        <f>Units.T290</f>
        <v/>
      </c>
      <c r="U293">
        <f>Units.U290</f>
        <v/>
      </c>
      <c r="V293">
        <f>Units.V290</f>
        <v/>
      </c>
      <c r="W293">
        <f>Units.W290</f>
        <v/>
      </c>
      <c r="X293">
        <f>Units.X290</f>
        <v/>
      </c>
      <c r="Y293">
        <f>Units.Y290</f>
        <v/>
      </c>
      <c r="Z293">
        <f>Units.Z290</f>
        <v/>
      </c>
      <c r="AA293">
        <f>Units.AA290</f>
        <v/>
      </c>
      <c r="AB293">
        <f>Units.AB290</f>
        <v/>
      </c>
      <c r="AC293">
        <f>Units.AC290</f>
        <v/>
      </c>
      <c r="AD293">
        <f>Units.AD290</f>
        <v/>
      </c>
      <c r="AE293">
        <f>Units.AE290</f>
        <v/>
      </c>
      <c r="AF293">
        <f>Units.AF290</f>
        <v/>
      </c>
      <c r="AG293">
        <f>Units.AG290</f>
        <v/>
      </c>
      <c r="AH293">
        <f>Units.AH290</f>
        <v/>
      </c>
      <c r="AI293">
        <f>Units.AI290</f>
        <v/>
      </c>
      <c r="AJ293">
        <f>Units.AJ290</f>
        <v/>
      </c>
    </row>
    <row r="294">
      <c r="A294">
        <f>Units.A291</f>
        <v/>
      </c>
      <c r="B294">
        <f>Units.B291</f>
        <v/>
      </c>
      <c r="C294">
        <f>Units.C291</f>
        <v/>
      </c>
      <c r="D294">
        <f>Units.D291</f>
        <v/>
      </c>
      <c r="E294">
        <f>Units.E291</f>
        <v/>
      </c>
      <c r="F294">
        <f>Units.F291</f>
        <v/>
      </c>
      <c r="G294">
        <f>Units.G291</f>
        <v/>
      </c>
      <c r="H294">
        <f>Units.H291</f>
        <v/>
      </c>
      <c r="I294">
        <f>Units.I291</f>
        <v/>
      </c>
      <c r="J294">
        <f>Units.J291</f>
        <v/>
      </c>
      <c r="K294">
        <f>Units.K291</f>
        <v/>
      </c>
      <c r="L294">
        <f>Units.L291</f>
        <v/>
      </c>
      <c r="M294">
        <f>Units.M291</f>
        <v/>
      </c>
      <c r="N294">
        <f>Units.N291</f>
        <v/>
      </c>
      <c r="O294">
        <f>Units.O291</f>
        <v/>
      </c>
      <c r="P294">
        <f>Units.P291</f>
        <v/>
      </c>
      <c r="Q294">
        <f>Units.Q291</f>
        <v/>
      </c>
      <c r="R294">
        <f>Units.R291</f>
        <v/>
      </c>
      <c r="S294">
        <f>Units.S291</f>
        <v/>
      </c>
      <c r="T294">
        <f>Units.T291</f>
        <v/>
      </c>
      <c r="U294">
        <f>Units.U291</f>
        <v/>
      </c>
      <c r="V294">
        <f>Units.V291</f>
        <v/>
      </c>
      <c r="W294">
        <f>Units.W291</f>
        <v/>
      </c>
      <c r="X294">
        <f>Units.X291</f>
        <v/>
      </c>
      <c r="Y294">
        <f>Units.Y291</f>
        <v/>
      </c>
      <c r="Z294">
        <f>Units.Z291</f>
        <v/>
      </c>
      <c r="AA294">
        <f>Units.AA291</f>
        <v/>
      </c>
      <c r="AB294">
        <f>Units.AB291</f>
        <v/>
      </c>
      <c r="AC294">
        <f>Units.AC291</f>
        <v/>
      </c>
      <c r="AD294">
        <f>Units.AD291</f>
        <v/>
      </c>
      <c r="AE294">
        <f>Units.AE291</f>
        <v/>
      </c>
      <c r="AF294">
        <f>Units.AF291</f>
        <v/>
      </c>
      <c r="AG294">
        <f>Units.AG291</f>
        <v/>
      </c>
      <c r="AH294">
        <f>Units.AH291</f>
        <v/>
      </c>
      <c r="AI294">
        <f>Units.AI291</f>
        <v/>
      </c>
      <c r="AJ294">
        <f>Units.AJ291</f>
        <v/>
      </c>
    </row>
    <row r="295">
      <c r="A295">
        <f>Units.A292</f>
        <v/>
      </c>
      <c r="B295">
        <f>Units.B292</f>
        <v/>
      </c>
      <c r="C295">
        <f>Units.C292</f>
        <v/>
      </c>
      <c r="D295">
        <f>Units.D292</f>
        <v/>
      </c>
      <c r="E295">
        <f>Units.E292</f>
        <v/>
      </c>
      <c r="F295">
        <f>Units.F292</f>
        <v/>
      </c>
      <c r="G295">
        <f>Units.G292</f>
        <v/>
      </c>
      <c r="H295">
        <f>Units.H292</f>
        <v/>
      </c>
      <c r="I295">
        <f>Units.I292</f>
        <v/>
      </c>
      <c r="J295">
        <f>Units.J292</f>
        <v/>
      </c>
      <c r="K295">
        <f>Units.K292</f>
        <v/>
      </c>
      <c r="L295">
        <f>Units.L292</f>
        <v/>
      </c>
      <c r="M295">
        <f>Units.M292</f>
        <v/>
      </c>
      <c r="N295">
        <f>Units.N292</f>
        <v/>
      </c>
      <c r="O295">
        <f>Units.O292</f>
        <v/>
      </c>
      <c r="P295">
        <f>Units.P292</f>
        <v/>
      </c>
      <c r="Q295">
        <f>Units.Q292</f>
        <v/>
      </c>
      <c r="R295">
        <f>Units.R292</f>
        <v/>
      </c>
      <c r="S295">
        <f>Units.S292</f>
        <v/>
      </c>
      <c r="T295">
        <f>Units.T292</f>
        <v/>
      </c>
      <c r="U295">
        <f>Units.U292</f>
        <v/>
      </c>
      <c r="V295">
        <f>Units.V292</f>
        <v/>
      </c>
      <c r="W295">
        <f>Units.W292</f>
        <v/>
      </c>
      <c r="X295">
        <f>Units.X292</f>
        <v/>
      </c>
      <c r="Y295">
        <f>Units.Y292</f>
        <v/>
      </c>
      <c r="Z295">
        <f>Units.Z292</f>
        <v/>
      </c>
      <c r="AA295">
        <f>Units.AA292</f>
        <v/>
      </c>
      <c r="AB295">
        <f>Units.AB292</f>
        <v/>
      </c>
      <c r="AC295">
        <f>Units.AC292</f>
        <v/>
      </c>
      <c r="AD295">
        <f>Units.AD292</f>
        <v/>
      </c>
      <c r="AE295">
        <f>Units.AE292</f>
        <v/>
      </c>
      <c r="AF295">
        <f>Units.AF292</f>
        <v/>
      </c>
      <c r="AG295">
        <f>Units.AG292</f>
        <v/>
      </c>
      <c r="AH295">
        <f>Units.AH292</f>
        <v/>
      </c>
      <c r="AI295">
        <f>Units.AI292</f>
        <v/>
      </c>
      <c r="AJ295">
        <f>Units.AJ292</f>
        <v/>
      </c>
    </row>
    <row r="296">
      <c r="A296">
        <f>Units.A293</f>
        <v/>
      </c>
      <c r="B296">
        <f>Units.B293</f>
        <v/>
      </c>
      <c r="C296">
        <f>Units.C293</f>
        <v/>
      </c>
      <c r="D296">
        <f>Units.D293</f>
        <v/>
      </c>
      <c r="E296">
        <f>Units.E293</f>
        <v/>
      </c>
      <c r="F296">
        <f>Units.F293</f>
        <v/>
      </c>
      <c r="G296">
        <f>Units.G293</f>
        <v/>
      </c>
      <c r="H296">
        <f>Units.H293</f>
        <v/>
      </c>
      <c r="I296">
        <f>Units.I293</f>
        <v/>
      </c>
      <c r="J296">
        <f>Units.J293</f>
        <v/>
      </c>
      <c r="K296">
        <f>Units.K293</f>
        <v/>
      </c>
      <c r="L296">
        <f>Units.L293</f>
        <v/>
      </c>
      <c r="M296">
        <f>Units.M293</f>
        <v/>
      </c>
      <c r="N296">
        <f>Units.N293</f>
        <v/>
      </c>
      <c r="O296">
        <f>Units.O293</f>
        <v/>
      </c>
      <c r="P296">
        <f>Units.P293</f>
        <v/>
      </c>
      <c r="Q296">
        <f>Units.Q293</f>
        <v/>
      </c>
      <c r="R296">
        <f>Units.R293</f>
        <v/>
      </c>
      <c r="S296">
        <f>Units.S293</f>
        <v/>
      </c>
      <c r="T296">
        <f>Units.T293</f>
        <v/>
      </c>
      <c r="U296">
        <f>Units.U293</f>
        <v/>
      </c>
      <c r="V296">
        <f>Units.V293</f>
        <v/>
      </c>
      <c r="W296">
        <f>Units.W293</f>
        <v/>
      </c>
      <c r="X296">
        <f>Units.X293</f>
        <v/>
      </c>
      <c r="Y296">
        <f>Units.Y293</f>
        <v/>
      </c>
      <c r="Z296">
        <f>Units.Z293</f>
        <v/>
      </c>
      <c r="AA296">
        <f>Units.AA293</f>
        <v/>
      </c>
      <c r="AB296">
        <f>Units.AB293</f>
        <v/>
      </c>
      <c r="AC296">
        <f>Units.AC293</f>
        <v/>
      </c>
      <c r="AD296">
        <f>Units.AD293</f>
        <v/>
      </c>
      <c r="AE296">
        <f>Units.AE293</f>
        <v/>
      </c>
      <c r="AF296">
        <f>Units.AF293</f>
        <v/>
      </c>
      <c r="AG296">
        <f>Units.AG293</f>
        <v/>
      </c>
      <c r="AH296">
        <f>Units.AH293</f>
        <v/>
      </c>
      <c r="AI296">
        <f>Units.AI293</f>
        <v/>
      </c>
      <c r="AJ296">
        <f>Units.AJ293</f>
        <v/>
      </c>
    </row>
    <row r="297">
      <c r="A297">
        <f>Units.A294</f>
        <v/>
      </c>
      <c r="B297">
        <f>Units.B294</f>
        <v/>
      </c>
      <c r="C297">
        <f>Units.C294</f>
        <v/>
      </c>
      <c r="D297">
        <f>Units.D294</f>
        <v/>
      </c>
      <c r="E297">
        <f>Units.E294</f>
        <v/>
      </c>
      <c r="F297">
        <f>Units.F294</f>
        <v/>
      </c>
      <c r="G297">
        <f>Units.G294</f>
        <v/>
      </c>
      <c r="H297">
        <f>Units.H294</f>
        <v/>
      </c>
      <c r="I297">
        <f>Units.I294</f>
        <v/>
      </c>
      <c r="J297">
        <f>Units.J294</f>
        <v/>
      </c>
      <c r="K297">
        <f>Units.K294</f>
        <v/>
      </c>
      <c r="L297">
        <f>Units.L294</f>
        <v/>
      </c>
      <c r="M297">
        <f>Units.M294</f>
        <v/>
      </c>
      <c r="N297">
        <f>Units.N294</f>
        <v/>
      </c>
      <c r="O297">
        <f>Units.O294</f>
        <v/>
      </c>
      <c r="P297">
        <f>Units.P294</f>
        <v/>
      </c>
      <c r="Q297">
        <f>Units.Q294</f>
        <v/>
      </c>
      <c r="R297">
        <f>Units.R294</f>
        <v/>
      </c>
      <c r="S297">
        <f>Units.S294</f>
        <v/>
      </c>
      <c r="T297">
        <f>Units.T294</f>
        <v/>
      </c>
      <c r="U297">
        <f>Units.U294</f>
        <v/>
      </c>
      <c r="V297">
        <f>Units.V294</f>
        <v/>
      </c>
      <c r="W297">
        <f>Units.W294</f>
        <v/>
      </c>
      <c r="X297">
        <f>Units.X294</f>
        <v/>
      </c>
      <c r="Y297">
        <f>Units.Y294</f>
        <v/>
      </c>
      <c r="Z297">
        <f>Units.Z294</f>
        <v/>
      </c>
      <c r="AA297">
        <f>Units.AA294</f>
        <v/>
      </c>
      <c r="AB297">
        <f>Units.AB294</f>
        <v/>
      </c>
      <c r="AC297">
        <f>Units.AC294</f>
        <v/>
      </c>
      <c r="AD297">
        <f>Units.AD294</f>
        <v/>
      </c>
      <c r="AE297">
        <f>Units.AE294</f>
        <v/>
      </c>
      <c r="AF297">
        <f>Units.AF294</f>
        <v/>
      </c>
      <c r="AG297">
        <f>Units.AG294</f>
        <v/>
      </c>
      <c r="AH297">
        <f>Units.AH294</f>
        <v/>
      </c>
      <c r="AI297">
        <f>Units.AI294</f>
        <v/>
      </c>
      <c r="AJ297">
        <f>Units.AJ294</f>
        <v/>
      </c>
    </row>
    <row r="298">
      <c r="A298">
        <f>Units.A295</f>
        <v/>
      </c>
      <c r="B298">
        <f>Units.B295</f>
        <v/>
      </c>
      <c r="C298">
        <f>Units.C295</f>
        <v/>
      </c>
      <c r="D298">
        <f>Units.D295</f>
        <v/>
      </c>
      <c r="E298">
        <f>Units.E295</f>
        <v/>
      </c>
      <c r="F298">
        <f>Units.F295</f>
        <v/>
      </c>
      <c r="G298">
        <f>Units.G295</f>
        <v/>
      </c>
      <c r="H298">
        <f>Units.H295</f>
        <v/>
      </c>
      <c r="I298">
        <f>Units.I295</f>
        <v/>
      </c>
      <c r="J298">
        <f>Units.J295</f>
        <v/>
      </c>
      <c r="K298">
        <f>Units.K295</f>
        <v/>
      </c>
      <c r="L298">
        <f>Units.L295</f>
        <v/>
      </c>
      <c r="M298">
        <f>Units.M295</f>
        <v/>
      </c>
      <c r="N298">
        <f>Units.N295</f>
        <v/>
      </c>
      <c r="O298">
        <f>Units.O295</f>
        <v/>
      </c>
      <c r="P298">
        <f>Units.P295</f>
        <v/>
      </c>
      <c r="Q298">
        <f>Units.Q295</f>
        <v/>
      </c>
      <c r="R298">
        <f>Units.R295</f>
        <v/>
      </c>
      <c r="S298">
        <f>Units.S295</f>
        <v/>
      </c>
      <c r="T298">
        <f>Units.T295</f>
        <v/>
      </c>
      <c r="U298">
        <f>Units.U295</f>
        <v/>
      </c>
      <c r="V298">
        <f>Units.V295</f>
        <v/>
      </c>
      <c r="W298">
        <f>Units.W295</f>
        <v/>
      </c>
      <c r="X298">
        <f>Units.X295</f>
        <v/>
      </c>
      <c r="Y298">
        <f>Units.Y295</f>
        <v/>
      </c>
      <c r="Z298">
        <f>Units.Z295</f>
        <v/>
      </c>
      <c r="AA298">
        <f>Units.AA295</f>
        <v/>
      </c>
      <c r="AB298">
        <f>Units.AB295</f>
        <v/>
      </c>
      <c r="AC298">
        <f>Units.AC295</f>
        <v/>
      </c>
      <c r="AD298">
        <f>Units.AD295</f>
        <v/>
      </c>
      <c r="AE298">
        <f>Units.AE295</f>
        <v/>
      </c>
      <c r="AF298">
        <f>Units.AF295</f>
        <v/>
      </c>
      <c r="AG298">
        <f>Units.AG295</f>
        <v/>
      </c>
      <c r="AH298">
        <f>Units.AH295</f>
        <v/>
      </c>
      <c r="AI298">
        <f>Units.AI295</f>
        <v/>
      </c>
      <c r="AJ298">
        <f>Units.AJ295</f>
        <v/>
      </c>
    </row>
    <row r="299">
      <c r="A299">
        <f>Units.A296</f>
        <v/>
      </c>
      <c r="B299">
        <f>Units.B296</f>
        <v/>
      </c>
      <c r="C299">
        <f>Units.C296</f>
        <v/>
      </c>
      <c r="D299">
        <f>Units.D296</f>
        <v/>
      </c>
      <c r="E299">
        <f>Units.E296</f>
        <v/>
      </c>
      <c r="F299">
        <f>Units.F296</f>
        <v/>
      </c>
      <c r="G299">
        <f>Units.G296</f>
        <v/>
      </c>
      <c r="H299">
        <f>Units.H296</f>
        <v/>
      </c>
      <c r="I299">
        <f>Units.I296</f>
        <v/>
      </c>
      <c r="J299">
        <f>Units.J296</f>
        <v/>
      </c>
      <c r="K299">
        <f>Units.K296</f>
        <v/>
      </c>
      <c r="L299">
        <f>Units.L296</f>
        <v/>
      </c>
      <c r="M299">
        <f>Units.M296</f>
        <v/>
      </c>
      <c r="N299">
        <f>Units.N296</f>
        <v/>
      </c>
      <c r="O299">
        <f>Units.O296</f>
        <v/>
      </c>
      <c r="P299">
        <f>Units.P296</f>
        <v/>
      </c>
      <c r="Q299">
        <f>Units.Q296</f>
        <v/>
      </c>
      <c r="R299">
        <f>Units.R296</f>
        <v/>
      </c>
      <c r="S299">
        <f>Units.S296</f>
        <v/>
      </c>
      <c r="T299">
        <f>Units.T296</f>
        <v/>
      </c>
      <c r="U299">
        <f>Units.U296</f>
        <v/>
      </c>
      <c r="V299">
        <f>Units.V296</f>
        <v/>
      </c>
      <c r="W299">
        <f>Units.W296</f>
        <v/>
      </c>
      <c r="X299">
        <f>Units.X296</f>
        <v/>
      </c>
      <c r="Y299">
        <f>Units.Y296</f>
        <v/>
      </c>
      <c r="Z299">
        <f>Units.Z296</f>
        <v/>
      </c>
      <c r="AA299">
        <f>Units.AA296</f>
        <v/>
      </c>
      <c r="AB299">
        <f>Units.AB296</f>
        <v/>
      </c>
      <c r="AC299">
        <f>Units.AC296</f>
        <v/>
      </c>
      <c r="AD299">
        <f>Units.AD296</f>
        <v/>
      </c>
      <c r="AE299">
        <f>Units.AE296</f>
        <v/>
      </c>
      <c r="AF299">
        <f>Units.AF296</f>
        <v/>
      </c>
      <c r="AG299">
        <f>Units.AG296</f>
        <v/>
      </c>
      <c r="AH299">
        <f>Units.AH296</f>
        <v/>
      </c>
      <c r="AI299">
        <f>Units.AI296</f>
        <v/>
      </c>
      <c r="AJ299">
        <f>Units.AJ296</f>
        <v/>
      </c>
    </row>
    <row r="300">
      <c r="A300">
        <f>Units.A297</f>
        <v/>
      </c>
      <c r="B300">
        <f>Units.B297</f>
        <v/>
      </c>
      <c r="C300">
        <f>Units.C297</f>
        <v/>
      </c>
      <c r="D300">
        <f>Units.D297</f>
        <v/>
      </c>
      <c r="E300">
        <f>Units.E297</f>
        <v/>
      </c>
      <c r="F300">
        <f>Units.F297</f>
        <v/>
      </c>
      <c r="G300">
        <f>Units.G297</f>
        <v/>
      </c>
      <c r="H300">
        <f>Units.H297</f>
        <v/>
      </c>
      <c r="I300">
        <f>Units.I297</f>
        <v/>
      </c>
      <c r="J300">
        <f>Units.J297</f>
        <v/>
      </c>
      <c r="K300">
        <f>Units.K297</f>
        <v/>
      </c>
      <c r="L300">
        <f>Units.L297</f>
        <v/>
      </c>
      <c r="M300">
        <f>Units.M297</f>
        <v/>
      </c>
      <c r="N300">
        <f>Units.N297</f>
        <v/>
      </c>
      <c r="O300">
        <f>Units.O297</f>
        <v/>
      </c>
      <c r="P300">
        <f>Units.P297</f>
        <v/>
      </c>
      <c r="Q300">
        <f>Units.Q297</f>
        <v/>
      </c>
      <c r="R300">
        <f>Units.R297</f>
        <v/>
      </c>
      <c r="S300">
        <f>Units.S297</f>
        <v/>
      </c>
      <c r="T300">
        <f>Units.T297</f>
        <v/>
      </c>
      <c r="U300">
        <f>Units.U297</f>
        <v/>
      </c>
      <c r="V300">
        <f>Units.V297</f>
        <v/>
      </c>
      <c r="W300">
        <f>Units.W297</f>
        <v/>
      </c>
      <c r="X300">
        <f>Units.X297</f>
        <v/>
      </c>
      <c r="Y300">
        <f>Units.Y297</f>
        <v/>
      </c>
      <c r="Z300">
        <f>Units.Z297</f>
        <v/>
      </c>
      <c r="AA300">
        <f>Units.AA297</f>
        <v/>
      </c>
      <c r="AB300">
        <f>Units.AB297</f>
        <v/>
      </c>
      <c r="AC300">
        <f>Units.AC297</f>
        <v/>
      </c>
      <c r="AD300">
        <f>Units.AD297</f>
        <v/>
      </c>
      <c r="AE300">
        <f>Units.AE297</f>
        <v/>
      </c>
      <c r="AF300">
        <f>Units.AF297</f>
        <v/>
      </c>
      <c r="AG300">
        <f>Units.AG297</f>
        <v/>
      </c>
      <c r="AH300">
        <f>Units.AH297</f>
        <v/>
      </c>
      <c r="AI300">
        <f>Units.AI297</f>
        <v/>
      </c>
      <c r="AJ300">
        <f>Units.AJ297</f>
        <v/>
      </c>
    </row>
    <row r="301">
      <c r="A301">
        <f>Units.A298</f>
        <v/>
      </c>
      <c r="B301">
        <f>Units.B298</f>
        <v/>
      </c>
      <c r="C301">
        <f>Units.C298</f>
        <v/>
      </c>
      <c r="D301">
        <f>Units.D298</f>
        <v/>
      </c>
      <c r="E301">
        <f>Units.E298</f>
        <v/>
      </c>
      <c r="F301">
        <f>Units.F298</f>
        <v/>
      </c>
      <c r="G301">
        <f>Units.G298</f>
        <v/>
      </c>
      <c r="H301">
        <f>Units.H298</f>
        <v/>
      </c>
      <c r="I301">
        <f>Units.I298</f>
        <v/>
      </c>
      <c r="J301">
        <f>Units.J298</f>
        <v/>
      </c>
      <c r="K301">
        <f>Units.K298</f>
        <v/>
      </c>
      <c r="L301">
        <f>Units.L298</f>
        <v/>
      </c>
      <c r="M301">
        <f>Units.M298</f>
        <v/>
      </c>
      <c r="N301">
        <f>Units.N298</f>
        <v/>
      </c>
      <c r="O301">
        <f>Units.O298</f>
        <v/>
      </c>
      <c r="P301">
        <f>Units.P298</f>
        <v/>
      </c>
      <c r="Q301">
        <f>Units.Q298</f>
        <v/>
      </c>
      <c r="R301">
        <f>Units.R298</f>
        <v/>
      </c>
      <c r="S301">
        <f>Units.S298</f>
        <v/>
      </c>
      <c r="T301">
        <f>Units.T298</f>
        <v/>
      </c>
      <c r="U301">
        <f>Units.U298</f>
        <v/>
      </c>
      <c r="V301">
        <f>Units.V298</f>
        <v/>
      </c>
      <c r="W301">
        <f>Units.W298</f>
        <v/>
      </c>
      <c r="X301">
        <f>Units.X298</f>
        <v/>
      </c>
      <c r="Y301">
        <f>Units.Y298</f>
        <v/>
      </c>
      <c r="Z301">
        <f>Units.Z298</f>
        <v/>
      </c>
      <c r="AA301">
        <f>Units.AA298</f>
        <v/>
      </c>
      <c r="AB301">
        <f>Units.AB298</f>
        <v/>
      </c>
      <c r="AC301">
        <f>Units.AC298</f>
        <v/>
      </c>
      <c r="AD301">
        <f>Units.AD298</f>
        <v/>
      </c>
      <c r="AE301">
        <f>Units.AE298</f>
        <v/>
      </c>
      <c r="AF301">
        <f>Units.AF298</f>
        <v/>
      </c>
      <c r="AG301">
        <f>Units.AG298</f>
        <v/>
      </c>
      <c r="AH301">
        <f>Units.AH298</f>
        <v/>
      </c>
      <c r="AI301">
        <f>Units.AI298</f>
        <v/>
      </c>
      <c r="AJ301">
        <f>Units.AJ298</f>
        <v/>
      </c>
    </row>
    <row r="302">
      <c r="A302">
        <f>Units.A299</f>
        <v/>
      </c>
      <c r="B302">
        <f>Units.B299</f>
        <v/>
      </c>
      <c r="C302">
        <f>Units.C299</f>
        <v/>
      </c>
      <c r="D302">
        <f>Units.D299</f>
        <v/>
      </c>
      <c r="E302">
        <f>Units.E299</f>
        <v/>
      </c>
      <c r="F302">
        <f>Units.F299</f>
        <v/>
      </c>
      <c r="G302">
        <f>Units.G299</f>
        <v/>
      </c>
      <c r="H302">
        <f>Units.H299</f>
        <v/>
      </c>
      <c r="I302">
        <f>Units.I299</f>
        <v/>
      </c>
      <c r="J302">
        <f>Units.J299</f>
        <v/>
      </c>
      <c r="K302">
        <f>Units.K299</f>
        <v/>
      </c>
      <c r="L302">
        <f>Units.L299</f>
        <v/>
      </c>
      <c r="M302">
        <f>Units.M299</f>
        <v/>
      </c>
      <c r="N302">
        <f>Units.N299</f>
        <v/>
      </c>
      <c r="O302">
        <f>Units.O299</f>
        <v/>
      </c>
      <c r="P302">
        <f>Units.P299</f>
        <v/>
      </c>
      <c r="Q302">
        <f>Units.Q299</f>
        <v/>
      </c>
      <c r="R302">
        <f>Units.R299</f>
        <v/>
      </c>
      <c r="S302">
        <f>Units.S299</f>
        <v/>
      </c>
      <c r="T302">
        <f>Units.T299</f>
        <v/>
      </c>
      <c r="U302">
        <f>Units.U299</f>
        <v/>
      </c>
      <c r="V302">
        <f>Units.V299</f>
        <v/>
      </c>
      <c r="W302">
        <f>Units.W299</f>
        <v/>
      </c>
      <c r="X302">
        <f>Units.X299</f>
        <v/>
      </c>
      <c r="Y302">
        <f>Units.Y299</f>
        <v/>
      </c>
      <c r="Z302">
        <f>Units.Z299</f>
        <v/>
      </c>
      <c r="AA302">
        <f>Units.AA299</f>
        <v/>
      </c>
      <c r="AB302">
        <f>Units.AB299</f>
        <v/>
      </c>
      <c r="AC302">
        <f>Units.AC299</f>
        <v/>
      </c>
      <c r="AD302">
        <f>Units.AD299</f>
        <v/>
      </c>
      <c r="AE302">
        <f>Units.AE299</f>
        <v/>
      </c>
      <c r="AF302">
        <f>Units.AF299</f>
        <v/>
      </c>
      <c r="AG302">
        <f>Units.AG299</f>
        <v/>
      </c>
      <c r="AH302">
        <f>Units.AH299</f>
        <v/>
      </c>
      <c r="AI302">
        <f>Units.AI299</f>
        <v/>
      </c>
      <c r="AJ302">
        <f>Units.AJ299</f>
        <v/>
      </c>
    </row>
    <row r="303">
      <c r="A303">
        <f>Units.A300</f>
        <v/>
      </c>
      <c r="B303">
        <f>Units.B300</f>
        <v/>
      </c>
      <c r="C303">
        <f>Units.C300</f>
        <v/>
      </c>
      <c r="D303">
        <f>Units.D300</f>
        <v/>
      </c>
      <c r="E303">
        <f>Units.E300</f>
        <v/>
      </c>
      <c r="F303">
        <f>Units.F300</f>
        <v/>
      </c>
      <c r="G303">
        <f>Units.G300</f>
        <v/>
      </c>
      <c r="H303">
        <f>Units.H300</f>
        <v/>
      </c>
      <c r="I303">
        <f>Units.I300</f>
        <v/>
      </c>
      <c r="J303">
        <f>Units.J300</f>
        <v/>
      </c>
      <c r="K303">
        <f>Units.K300</f>
        <v/>
      </c>
      <c r="L303">
        <f>Units.L300</f>
        <v/>
      </c>
      <c r="M303">
        <f>Units.M300</f>
        <v/>
      </c>
      <c r="N303">
        <f>Units.N300</f>
        <v/>
      </c>
      <c r="O303">
        <f>Units.O300</f>
        <v/>
      </c>
      <c r="P303">
        <f>Units.P300</f>
        <v/>
      </c>
      <c r="Q303">
        <f>Units.Q300</f>
        <v/>
      </c>
      <c r="R303">
        <f>Units.R300</f>
        <v/>
      </c>
      <c r="S303">
        <f>Units.S300</f>
        <v/>
      </c>
      <c r="T303">
        <f>Units.T300</f>
        <v/>
      </c>
      <c r="U303">
        <f>Units.U300</f>
        <v/>
      </c>
      <c r="V303">
        <f>Units.V300</f>
        <v/>
      </c>
      <c r="W303">
        <f>Units.W300</f>
        <v/>
      </c>
      <c r="X303">
        <f>Units.X300</f>
        <v/>
      </c>
      <c r="Y303">
        <f>Units.Y300</f>
        <v/>
      </c>
      <c r="Z303">
        <f>Units.Z300</f>
        <v/>
      </c>
      <c r="AA303">
        <f>Units.AA300</f>
        <v/>
      </c>
      <c r="AB303">
        <f>Units.AB300</f>
        <v/>
      </c>
      <c r="AC303">
        <f>Units.AC300</f>
        <v/>
      </c>
      <c r="AD303">
        <f>Units.AD300</f>
        <v/>
      </c>
      <c r="AE303">
        <f>Units.AE300</f>
        <v/>
      </c>
      <c r="AF303">
        <f>Units.AF300</f>
        <v/>
      </c>
      <c r="AG303">
        <f>Units.AG300</f>
        <v/>
      </c>
      <c r="AH303">
        <f>Units.AH300</f>
        <v/>
      </c>
      <c r="AI303">
        <f>Units.AI300</f>
        <v/>
      </c>
      <c r="AJ303">
        <f>Units.AJ300</f>
        <v/>
      </c>
    </row>
    <row r="304">
      <c r="A304">
        <f>Units.A301</f>
        <v/>
      </c>
      <c r="B304">
        <f>Units.B301</f>
        <v/>
      </c>
      <c r="C304">
        <f>Units.C301</f>
        <v/>
      </c>
      <c r="D304">
        <f>Units.D301</f>
        <v/>
      </c>
      <c r="E304">
        <f>Units.E301</f>
        <v/>
      </c>
      <c r="F304">
        <f>Units.F301</f>
        <v/>
      </c>
      <c r="G304">
        <f>Units.G301</f>
        <v/>
      </c>
      <c r="H304">
        <f>Units.H301</f>
        <v/>
      </c>
      <c r="I304">
        <f>Units.I301</f>
        <v/>
      </c>
      <c r="J304">
        <f>Units.J301</f>
        <v/>
      </c>
      <c r="K304">
        <f>Units.K301</f>
        <v/>
      </c>
      <c r="L304">
        <f>Units.L301</f>
        <v/>
      </c>
      <c r="M304">
        <f>Units.M301</f>
        <v/>
      </c>
      <c r="N304">
        <f>Units.N301</f>
        <v/>
      </c>
      <c r="O304">
        <f>Units.O301</f>
        <v/>
      </c>
      <c r="P304">
        <f>Units.P301</f>
        <v/>
      </c>
      <c r="Q304">
        <f>Units.Q301</f>
        <v/>
      </c>
      <c r="R304">
        <f>Units.R301</f>
        <v/>
      </c>
      <c r="S304">
        <f>Units.S301</f>
        <v/>
      </c>
      <c r="T304">
        <f>Units.T301</f>
        <v/>
      </c>
      <c r="U304">
        <f>Units.U301</f>
        <v/>
      </c>
      <c r="V304">
        <f>Units.V301</f>
        <v/>
      </c>
      <c r="W304">
        <f>Units.W301</f>
        <v/>
      </c>
      <c r="X304">
        <f>Units.X301</f>
        <v/>
      </c>
      <c r="Y304">
        <f>Units.Y301</f>
        <v/>
      </c>
      <c r="Z304">
        <f>Units.Z301</f>
        <v/>
      </c>
      <c r="AA304">
        <f>Units.AA301</f>
        <v/>
      </c>
      <c r="AB304">
        <f>Units.AB301</f>
        <v/>
      </c>
      <c r="AC304">
        <f>Units.AC301</f>
        <v/>
      </c>
      <c r="AD304">
        <f>Units.AD301</f>
        <v/>
      </c>
      <c r="AE304">
        <f>Units.AE301</f>
        <v/>
      </c>
      <c r="AF304">
        <f>Units.AF301</f>
        <v/>
      </c>
      <c r="AG304">
        <f>Units.AG301</f>
        <v/>
      </c>
      <c r="AH304">
        <f>Units.AH301</f>
        <v/>
      </c>
      <c r="AI304">
        <f>Units.AI301</f>
        <v/>
      </c>
      <c r="AJ304">
        <f>Units.AJ301</f>
        <v/>
      </c>
    </row>
    <row r="305">
      <c r="A305">
        <f>Units.A302</f>
        <v/>
      </c>
      <c r="B305">
        <f>Units.B302</f>
        <v/>
      </c>
      <c r="C305">
        <f>Units.C302</f>
        <v/>
      </c>
      <c r="D305">
        <f>Units.D302</f>
        <v/>
      </c>
      <c r="E305">
        <f>Units.E302</f>
        <v/>
      </c>
      <c r="F305">
        <f>Units.F302</f>
        <v/>
      </c>
      <c r="G305">
        <f>Units.G302</f>
        <v/>
      </c>
      <c r="H305">
        <f>Units.H302</f>
        <v/>
      </c>
      <c r="I305">
        <f>Units.I302</f>
        <v/>
      </c>
      <c r="J305">
        <f>Units.J302</f>
        <v/>
      </c>
      <c r="K305">
        <f>Units.K302</f>
        <v/>
      </c>
      <c r="L305">
        <f>Units.L302</f>
        <v/>
      </c>
      <c r="M305">
        <f>Units.M302</f>
        <v/>
      </c>
      <c r="N305">
        <f>Units.N302</f>
        <v/>
      </c>
      <c r="O305">
        <f>Units.O302</f>
        <v/>
      </c>
      <c r="P305">
        <f>Units.P302</f>
        <v/>
      </c>
      <c r="Q305">
        <f>Units.Q302</f>
        <v/>
      </c>
      <c r="R305">
        <f>Units.R302</f>
        <v/>
      </c>
      <c r="S305">
        <f>Units.S302</f>
        <v/>
      </c>
      <c r="T305">
        <f>Units.T302</f>
        <v/>
      </c>
      <c r="U305">
        <f>Units.U302</f>
        <v/>
      </c>
      <c r="V305">
        <f>Units.V302</f>
        <v/>
      </c>
      <c r="W305">
        <f>Units.W302</f>
        <v/>
      </c>
      <c r="X305">
        <f>Units.X302</f>
        <v/>
      </c>
      <c r="Y305">
        <f>Units.Y302</f>
        <v/>
      </c>
      <c r="Z305">
        <f>Units.Z302</f>
        <v/>
      </c>
      <c r="AA305">
        <f>Units.AA302</f>
        <v/>
      </c>
      <c r="AB305">
        <f>Units.AB302</f>
        <v/>
      </c>
      <c r="AC305">
        <f>Units.AC302</f>
        <v/>
      </c>
      <c r="AD305">
        <f>Units.AD302</f>
        <v/>
      </c>
      <c r="AE305">
        <f>Units.AE302</f>
        <v/>
      </c>
      <c r="AF305">
        <f>Units.AF302</f>
        <v/>
      </c>
      <c r="AG305">
        <f>Units.AG302</f>
        <v/>
      </c>
      <c r="AH305">
        <f>Units.AH302</f>
        <v/>
      </c>
      <c r="AI305">
        <f>Units.AI302</f>
        <v/>
      </c>
      <c r="AJ305">
        <f>Units.AJ302</f>
        <v/>
      </c>
    </row>
    <row r="306">
      <c r="A306">
        <f>Units.A303</f>
        <v/>
      </c>
      <c r="B306">
        <f>Units.B303</f>
        <v/>
      </c>
      <c r="C306">
        <f>Units.C303</f>
        <v/>
      </c>
      <c r="D306">
        <f>Units.D303</f>
        <v/>
      </c>
      <c r="E306">
        <f>Units.E303</f>
        <v/>
      </c>
      <c r="F306">
        <f>Units.F303</f>
        <v/>
      </c>
      <c r="G306">
        <f>Units.G303</f>
        <v/>
      </c>
      <c r="H306">
        <f>Units.H303</f>
        <v/>
      </c>
      <c r="I306">
        <f>Units.I303</f>
        <v/>
      </c>
      <c r="J306">
        <f>Units.J303</f>
        <v/>
      </c>
      <c r="K306">
        <f>Units.K303</f>
        <v/>
      </c>
      <c r="L306">
        <f>Units.L303</f>
        <v/>
      </c>
      <c r="M306">
        <f>Units.M303</f>
        <v/>
      </c>
      <c r="N306">
        <f>Units.N303</f>
        <v/>
      </c>
      <c r="O306">
        <f>Units.O303</f>
        <v/>
      </c>
      <c r="P306">
        <f>Units.P303</f>
        <v/>
      </c>
      <c r="Q306">
        <f>Units.Q303</f>
        <v/>
      </c>
      <c r="R306">
        <f>Units.R303</f>
        <v/>
      </c>
      <c r="S306">
        <f>Units.S303</f>
        <v/>
      </c>
      <c r="T306">
        <f>Units.T303</f>
        <v/>
      </c>
      <c r="U306">
        <f>Units.U303</f>
        <v/>
      </c>
      <c r="V306">
        <f>Units.V303</f>
        <v/>
      </c>
      <c r="W306">
        <f>Units.W303</f>
        <v/>
      </c>
      <c r="X306">
        <f>Units.X303</f>
        <v/>
      </c>
      <c r="Y306">
        <f>Units.Y303</f>
        <v/>
      </c>
      <c r="Z306">
        <f>Units.Z303</f>
        <v/>
      </c>
      <c r="AA306">
        <f>Units.AA303</f>
        <v/>
      </c>
      <c r="AB306">
        <f>Units.AB303</f>
        <v/>
      </c>
      <c r="AC306">
        <f>Units.AC303</f>
        <v/>
      </c>
      <c r="AD306">
        <f>Units.AD303</f>
        <v/>
      </c>
      <c r="AE306">
        <f>Units.AE303</f>
        <v/>
      </c>
      <c r="AF306">
        <f>Units.AF303</f>
        <v/>
      </c>
      <c r="AG306">
        <f>Units.AG303</f>
        <v/>
      </c>
      <c r="AH306">
        <f>Units.AH303</f>
        <v/>
      </c>
      <c r="AI306">
        <f>Units.AI303</f>
        <v/>
      </c>
      <c r="AJ306">
        <f>Units.AJ303</f>
        <v/>
      </c>
    </row>
    <row r="307">
      <c r="A307">
        <f>Units.A304</f>
        <v/>
      </c>
      <c r="B307">
        <f>Units.B304</f>
        <v/>
      </c>
      <c r="C307">
        <f>Units.C304</f>
        <v/>
      </c>
      <c r="D307">
        <f>Units.D304</f>
        <v/>
      </c>
      <c r="E307">
        <f>Units.E304</f>
        <v/>
      </c>
      <c r="F307">
        <f>Units.F304</f>
        <v/>
      </c>
      <c r="G307">
        <f>Units.G304</f>
        <v/>
      </c>
      <c r="H307">
        <f>Units.H304</f>
        <v/>
      </c>
      <c r="I307">
        <f>Units.I304</f>
        <v/>
      </c>
      <c r="J307">
        <f>Units.J304</f>
        <v/>
      </c>
      <c r="K307">
        <f>Units.K304</f>
        <v/>
      </c>
      <c r="L307">
        <f>Units.L304</f>
        <v/>
      </c>
      <c r="M307">
        <f>Units.M304</f>
        <v/>
      </c>
      <c r="N307">
        <f>Units.N304</f>
        <v/>
      </c>
      <c r="O307">
        <f>Units.O304</f>
        <v/>
      </c>
      <c r="P307">
        <f>Units.P304</f>
        <v/>
      </c>
      <c r="Q307">
        <f>Units.Q304</f>
        <v/>
      </c>
      <c r="R307">
        <f>Units.R304</f>
        <v/>
      </c>
      <c r="S307">
        <f>Units.S304</f>
        <v/>
      </c>
      <c r="T307">
        <f>Units.T304</f>
        <v/>
      </c>
      <c r="U307">
        <f>Units.U304</f>
        <v/>
      </c>
      <c r="V307">
        <f>Units.V304</f>
        <v/>
      </c>
      <c r="W307">
        <f>Units.W304</f>
        <v/>
      </c>
      <c r="X307">
        <f>Units.X304</f>
        <v/>
      </c>
      <c r="Y307">
        <f>Units.Y304</f>
        <v/>
      </c>
      <c r="Z307">
        <f>Units.Z304</f>
        <v/>
      </c>
      <c r="AA307">
        <f>Units.AA304</f>
        <v/>
      </c>
      <c r="AB307">
        <f>Units.AB304</f>
        <v/>
      </c>
      <c r="AC307">
        <f>Units.AC304</f>
        <v/>
      </c>
      <c r="AD307">
        <f>Units.AD304</f>
        <v/>
      </c>
      <c r="AE307">
        <f>Units.AE304</f>
        <v/>
      </c>
      <c r="AF307">
        <f>Units.AF304</f>
        <v/>
      </c>
      <c r="AG307">
        <f>Units.AG304</f>
        <v/>
      </c>
      <c r="AH307">
        <f>Units.AH304</f>
        <v/>
      </c>
      <c r="AI307">
        <f>Units.AI304</f>
        <v/>
      </c>
      <c r="AJ307">
        <f>Units.AJ304</f>
        <v/>
      </c>
    </row>
    <row r="308">
      <c r="A308">
        <f>Units.A305</f>
        <v/>
      </c>
      <c r="B308">
        <f>Units.B305</f>
        <v/>
      </c>
      <c r="C308">
        <f>Units.C305</f>
        <v/>
      </c>
      <c r="D308">
        <f>Units.D305</f>
        <v/>
      </c>
      <c r="E308">
        <f>Units.E305</f>
        <v/>
      </c>
      <c r="F308">
        <f>Units.F305</f>
        <v/>
      </c>
      <c r="G308">
        <f>Units.G305</f>
        <v/>
      </c>
      <c r="H308">
        <f>Units.H305</f>
        <v/>
      </c>
      <c r="I308">
        <f>Units.I305</f>
        <v/>
      </c>
      <c r="J308">
        <f>Units.J305</f>
        <v/>
      </c>
      <c r="K308">
        <f>Units.K305</f>
        <v/>
      </c>
      <c r="L308">
        <f>Units.L305</f>
        <v/>
      </c>
      <c r="M308">
        <f>Units.M305</f>
        <v/>
      </c>
      <c r="N308">
        <f>Units.N305</f>
        <v/>
      </c>
      <c r="O308">
        <f>Units.O305</f>
        <v/>
      </c>
      <c r="P308">
        <f>Units.P305</f>
        <v/>
      </c>
      <c r="Q308">
        <f>Units.Q305</f>
        <v/>
      </c>
      <c r="R308">
        <f>Units.R305</f>
        <v/>
      </c>
      <c r="S308">
        <f>Units.S305</f>
        <v/>
      </c>
      <c r="T308">
        <f>Units.T305</f>
        <v/>
      </c>
      <c r="U308">
        <f>Units.U305</f>
        <v/>
      </c>
      <c r="V308">
        <f>Units.V305</f>
        <v/>
      </c>
      <c r="W308">
        <f>Units.W305</f>
        <v/>
      </c>
      <c r="X308">
        <f>Units.X305</f>
        <v/>
      </c>
      <c r="Y308">
        <f>Units.Y305</f>
        <v/>
      </c>
      <c r="Z308">
        <f>Units.Z305</f>
        <v/>
      </c>
      <c r="AA308">
        <f>Units.AA305</f>
        <v/>
      </c>
      <c r="AB308">
        <f>Units.AB305</f>
        <v/>
      </c>
      <c r="AC308">
        <f>Units.AC305</f>
        <v/>
      </c>
      <c r="AD308">
        <f>Units.AD305</f>
        <v/>
      </c>
      <c r="AE308">
        <f>Units.AE305</f>
        <v/>
      </c>
      <c r="AF308">
        <f>Units.AF305</f>
        <v/>
      </c>
      <c r="AG308">
        <f>Units.AG305</f>
        <v/>
      </c>
      <c r="AH308">
        <f>Units.AH305</f>
        <v/>
      </c>
      <c r="AI308">
        <f>Units.AI305</f>
        <v/>
      </c>
      <c r="AJ308">
        <f>Units.AJ305</f>
        <v/>
      </c>
    </row>
    <row r="309">
      <c r="A309">
        <f>Units.A306</f>
        <v/>
      </c>
      <c r="B309">
        <f>Units.B306</f>
        <v/>
      </c>
      <c r="C309">
        <f>Units.C306</f>
        <v/>
      </c>
      <c r="D309">
        <f>Units.D306</f>
        <v/>
      </c>
      <c r="E309">
        <f>Units.E306</f>
        <v/>
      </c>
      <c r="F309">
        <f>Units.F306</f>
        <v/>
      </c>
      <c r="G309">
        <f>Units.G306</f>
        <v/>
      </c>
      <c r="H309">
        <f>Units.H306</f>
        <v/>
      </c>
      <c r="I309">
        <f>Units.I306</f>
        <v/>
      </c>
      <c r="J309">
        <f>Units.J306</f>
        <v/>
      </c>
      <c r="K309">
        <f>Units.K306</f>
        <v/>
      </c>
      <c r="L309">
        <f>Units.L306</f>
        <v/>
      </c>
      <c r="M309">
        <f>Units.M306</f>
        <v/>
      </c>
      <c r="N309">
        <f>Units.N306</f>
        <v/>
      </c>
      <c r="O309">
        <f>Units.O306</f>
        <v/>
      </c>
      <c r="P309">
        <f>Units.P306</f>
        <v/>
      </c>
      <c r="Q309">
        <f>Units.Q306</f>
        <v/>
      </c>
      <c r="R309">
        <f>Units.R306</f>
        <v/>
      </c>
      <c r="S309">
        <f>Units.S306</f>
        <v/>
      </c>
      <c r="T309">
        <f>Units.T306</f>
        <v/>
      </c>
      <c r="U309">
        <f>Units.U306</f>
        <v/>
      </c>
      <c r="V309">
        <f>Units.V306</f>
        <v/>
      </c>
      <c r="W309">
        <f>Units.W306</f>
        <v/>
      </c>
      <c r="X309">
        <f>Units.X306</f>
        <v/>
      </c>
      <c r="Y309">
        <f>Units.Y306</f>
        <v/>
      </c>
      <c r="Z309">
        <f>Units.Z306</f>
        <v/>
      </c>
      <c r="AA309">
        <f>Units.AA306</f>
        <v/>
      </c>
      <c r="AB309">
        <f>Units.AB306</f>
        <v/>
      </c>
      <c r="AC309">
        <f>Units.AC306</f>
        <v/>
      </c>
      <c r="AD309">
        <f>Units.AD306</f>
        <v/>
      </c>
      <c r="AE309">
        <f>Units.AE306</f>
        <v/>
      </c>
      <c r="AF309">
        <f>Units.AF306</f>
        <v/>
      </c>
      <c r="AG309">
        <f>Units.AG306</f>
        <v/>
      </c>
      <c r="AH309">
        <f>Units.AH306</f>
        <v/>
      </c>
      <c r="AI309">
        <f>Units.AI306</f>
        <v/>
      </c>
      <c r="AJ309">
        <f>Units.AJ306</f>
        <v/>
      </c>
    </row>
    <row r="310">
      <c r="A310">
        <f>Units.A307</f>
        <v/>
      </c>
      <c r="B310">
        <f>Units.B307</f>
        <v/>
      </c>
      <c r="C310">
        <f>Units.C307</f>
        <v/>
      </c>
      <c r="D310">
        <f>Units.D307</f>
        <v/>
      </c>
      <c r="E310">
        <f>Units.E307</f>
        <v/>
      </c>
      <c r="F310">
        <f>Units.F307</f>
        <v/>
      </c>
      <c r="G310">
        <f>Units.G307</f>
        <v/>
      </c>
      <c r="H310">
        <f>Units.H307</f>
        <v/>
      </c>
      <c r="I310">
        <f>Units.I307</f>
        <v/>
      </c>
      <c r="J310">
        <f>Units.J307</f>
        <v/>
      </c>
      <c r="K310">
        <f>Units.K307</f>
        <v/>
      </c>
      <c r="L310">
        <f>Units.L307</f>
        <v/>
      </c>
      <c r="M310">
        <f>Units.M307</f>
        <v/>
      </c>
      <c r="N310">
        <f>Units.N307</f>
        <v/>
      </c>
      <c r="O310">
        <f>Units.O307</f>
        <v/>
      </c>
      <c r="P310">
        <f>Units.P307</f>
        <v/>
      </c>
      <c r="Q310">
        <f>Units.Q307</f>
        <v/>
      </c>
      <c r="R310">
        <f>Units.R307</f>
        <v/>
      </c>
      <c r="S310">
        <f>Units.S307</f>
        <v/>
      </c>
      <c r="T310">
        <f>Units.T307</f>
        <v/>
      </c>
      <c r="U310">
        <f>Units.U307</f>
        <v/>
      </c>
      <c r="V310">
        <f>Units.V307</f>
        <v/>
      </c>
      <c r="W310">
        <f>Units.W307</f>
        <v/>
      </c>
      <c r="X310">
        <f>Units.X307</f>
        <v/>
      </c>
      <c r="Y310">
        <f>Units.Y307</f>
        <v/>
      </c>
      <c r="Z310">
        <f>Units.Z307</f>
        <v/>
      </c>
      <c r="AA310">
        <f>Units.AA307</f>
        <v/>
      </c>
      <c r="AB310">
        <f>Units.AB307</f>
        <v/>
      </c>
      <c r="AC310">
        <f>Units.AC307</f>
        <v/>
      </c>
      <c r="AD310">
        <f>Units.AD307</f>
        <v/>
      </c>
      <c r="AE310">
        <f>Units.AE307</f>
        <v/>
      </c>
      <c r="AF310">
        <f>Units.AF307</f>
        <v/>
      </c>
      <c r="AG310">
        <f>Units.AG307</f>
        <v/>
      </c>
      <c r="AH310">
        <f>Units.AH307</f>
        <v/>
      </c>
      <c r="AI310">
        <f>Units.AI307</f>
        <v/>
      </c>
      <c r="AJ310">
        <f>Units.AJ307</f>
        <v/>
      </c>
    </row>
    <row r="311">
      <c r="A311">
        <f>Units.A308</f>
        <v/>
      </c>
      <c r="B311">
        <f>Units.B308</f>
        <v/>
      </c>
      <c r="C311">
        <f>Units.C308</f>
        <v/>
      </c>
      <c r="D311">
        <f>Units.D308</f>
        <v/>
      </c>
      <c r="E311">
        <f>Units.E308</f>
        <v/>
      </c>
      <c r="F311">
        <f>Units.F308</f>
        <v/>
      </c>
      <c r="G311">
        <f>Units.G308</f>
        <v/>
      </c>
      <c r="H311">
        <f>Units.H308</f>
        <v/>
      </c>
      <c r="I311">
        <f>Units.I308</f>
        <v/>
      </c>
      <c r="J311">
        <f>Units.J308</f>
        <v/>
      </c>
      <c r="K311">
        <f>Units.K308</f>
        <v/>
      </c>
      <c r="L311">
        <f>Units.L308</f>
        <v/>
      </c>
      <c r="M311">
        <f>Units.M308</f>
        <v/>
      </c>
      <c r="N311">
        <f>Units.N308</f>
        <v/>
      </c>
      <c r="O311">
        <f>Units.O308</f>
        <v/>
      </c>
      <c r="P311">
        <f>Units.P308</f>
        <v/>
      </c>
      <c r="Q311">
        <f>Units.Q308</f>
        <v/>
      </c>
      <c r="R311">
        <f>Units.R308</f>
        <v/>
      </c>
      <c r="S311">
        <f>Units.S308</f>
        <v/>
      </c>
      <c r="T311">
        <f>Units.T308</f>
        <v/>
      </c>
      <c r="U311">
        <f>Units.U308</f>
        <v/>
      </c>
      <c r="V311">
        <f>Units.V308</f>
        <v/>
      </c>
      <c r="W311">
        <f>Units.W308</f>
        <v/>
      </c>
      <c r="X311">
        <f>Units.X308</f>
        <v/>
      </c>
      <c r="Y311">
        <f>Units.Y308</f>
        <v/>
      </c>
      <c r="Z311">
        <f>Units.Z308</f>
        <v/>
      </c>
      <c r="AA311">
        <f>Units.AA308</f>
        <v/>
      </c>
      <c r="AB311">
        <f>Units.AB308</f>
        <v/>
      </c>
      <c r="AC311">
        <f>Units.AC308</f>
        <v/>
      </c>
      <c r="AD311">
        <f>Units.AD308</f>
        <v/>
      </c>
      <c r="AE311">
        <f>Units.AE308</f>
        <v/>
      </c>
      <c r="AF311">
        <f>Units.AF308</f>
        <v/>
      </c>
      <c r="AG311">
        <f>Units.AG308</f>
        <v/>
      </c>
      <c r="AH311">
        <f>Units.AH308</f>
        <v/>
      </c>
      <c r="AI311">
        <f>Units.AI308</f>
        <v/>
      </c>
      <c r="AJ311">
        <f>Units.AJ308</f>
        <v/>
      </c>
    </row>
    <row r="312">
      <c r="A312">
        <f>Units.A309</f>
        <v/>
      </c>
      <c r="B312">
        <f>Units.B309</f>
        <v/>
      </c>
      <c r="C312">
        <f>Units.C309</f>
        <v/>
      </c>
      <c r="D312">
        <f>Units.D309</f>
        <v/>
      </c>
      <c r="E312">
        <f>Units.E309</f>
        <v/>
      </c>
      <c r="F312">
        <f>Units.F309</f>
        <v/>
      </c>
      <c r="G312">
        <f>Units.G309</f>
        <v/>
      </c>
      <c r="H312">
        <f>Units.H309</f>
        <v/>
      </c>
      <c r="I312">
        <f>Units.I309</f>
        <v/>
      </c>
      <c r="J312">
        <f>Units.J309</f>
        <v/>
      </c>
      <c r="K312">
        <f>Units.K309</f>
        <v/>
      </c>
      <c r="L312">
        <f>Units.L309</f>
        <v/>
      </c>
      <c r="M312">
        <f>Units.M309</f>
        <v/>
      </c>
      <c r="N312">
        <f>Units.N309</f>
        <v/>
      </c>
      <c r="O312">
        <f>Units.O309</f>
        <v/>
      </c>
      <c r="P312">
        <f>Units.P309</f>
        <v/>
      </c>
      <c r="Q312">
        <f>Units.Q309</f>
        <v/>
      </c>
      <c r="R312">
        <f>Units.R309</f>
        <v/>
      </c>
      <c r="S312">
        <f>Units.S309</f>
        <v/>
      </c>
      <c r="T312">
        <f>Units.T309</f>
        <v/>
      </c>
      <c r="U312">
        <f>Units.U309</f>
        <v/>
      </c>
      <c r="V312">
        <f>Units.V309</f>
        <v/>
      </c>
      <c r="W312">
        <f>Units.W309</f>
        <v/>
      </c>
      <c r="X312">
        <f>Units.X309</f>
        <v/>
      </c>
      <c r="Y312">
        <f>Units.Y309</f>
        <v/>
      </c>
      <c r="Z312">
        <f>Units.Z309</f>
        <v/>
      </c>
      <c r="AA312">
        <f>Units.AA309</f>
        <v/>
      </c>
      <c r="AB312">
        <f>Units.AB309</f>
        <v/>
      </c>
      <c r="AC312">
        <f>Units.AC309</f>
        <v/>
      </c>
      <c r="AD312">
        <f>Units.AD309</f>
        <v/>
      </c>
      <c r="AE312">
        <f>Units.AE309</f>
        <v/>
      </c>
      <c r="AF312">
        <f>Units.AF309</f>
        <v/>
      </c>
      <c r="AG312">
        <f>Units.AG309</f>
        <v/>
      </c>
      <c r="AH312">
        <f>Units.AH309</f>
        <v/>
      </c>
      <c r="AI312">
        <f>Units.AI309</f>
        <v/>
      </c>
      <c r="AJ312">
        <f>Units.AJ309</f>
        <v/>
      </c>
    </row>
    <row r="313">
      <c r="A313">
        <f>Units.A310</f>
        <v/>
      </c>
      <c r="B313">
        <f>Units.B310</f>
        <v/>
      </c>
      <c r="C313">
        <f>Units.C310</f>
        <v/>
      </c>
      <c r="D313">
        <f>Units.D310</f>
        <v/>
      </c>
      <c r="E313">
        <f>Units.E310</f>
        <v/>
      </c>
      <c r="F313">
        <f>Units.F310</f>
        <v/>
      </c>
      <c r="G313">
        <f>Units.G310</f>
        <v/>
      </c>
      <c r="H313">
        <f>Units.H310</f>
        <v/>
      </c>
      <c r="I313">
        <f>Units.I310</f>
        <v/>
      </c>
      <c r="J313">
        <f>Units.J310</f>
        <v/>
      </c>
      <c r="K313">
        <f>Units.K310</f>
        <v/>
      </c>
      <c r="L313">
        <f>Units.L310</f>
        <v/>
      </c>
      <c r="M313">
        <f>Units.M310</f>
        <v/>
      </c>
      <c r="N313">
        <f>Units.N310</f>
        <v/>
      </c>
      <c r="O313">
        <f>Units.O310</f>
        <v/>
      </c>
      <c r="P313">
        <f>Units.P310</f>
        <v/>
      </c>
      <c r="Q313">
        <f>Units.Q310</f>
        <v/>
      </c>
      <c r="R313">
        <f>Units.R310</f>
        <v/>
      </c>
      <c r="S313">
        <f>Units.S310</f>
        <v/>
      </c>
      <c r="T313">
        <f>Units.T310</f>
        <v/>
      </c>
      <c r="U313">
        <f>Units.U310</f>
        <v/>
      </c>
      <c r="V313">
        <f>Units.V310</f>
        <v/>
      </c>
      <c r="W313">
        <f>Units.W310</f>
        <v/>
      </c>
      <c r="X313">
        <f>Units.X310</f>
        <v/>
      </c>
      <c r="Y313">
        <f>Units.Y310</f>
        <v/>
      </c>
      <c r="Z313">
        <f>Units.Z310</f>
        <v/>
      </c>
      <c r="AA313">
        <f>Units.AA310</f>
        <v/>
      </c>
      <c r="AB313">
        <f>Units.AB310</f>
        <v/>
      </c>
      <c r="AC313">
        <f>Units.AC310</f>
        <v/>
      </c>
      <c r="AD313">
        <f>Units.AD310</f>
        <v/>
      </c>
      <c r="AE313">
        <f>Units.AE310</f>
        <v/>
      </c>
      <c r="AF313">
        <f>Units.AF310</f>
        <v/>
      </c>
      <c r="AG313">
        <f>Units.AG310</f>
        <v/>
      </c>
      <c r="AH313">
        <f>Units.AH310</f>
        <v/>
      </c>
      <c r="AI313">
        <f>Units.AI310</f>
        <v/>
      </c>
      <c r="AJ313">
        <f>Units.AJ310</f>
        <v/>
      </c>
    </row>
    <row r="314">
      <c r="A314">
        <f>Units.A311</f>
        <v/>
      </c>
      <c r="B314">
        <f>Units.B311</f>
        <v/>
      </c>
      <c r="C314">
        <f>Units.C311</f>
        <v/>
      </c>
      <c r="D314">
        <f>Units.D311</f>
        <v/>
      </c>
      <c r="E314">
        <f>Units.E311</f>
        <v/>
      </c>
      <c r="F314">
        <f>Units.F311</f>
        <v/>
      </c>
      <c r="G314">
        <f>Units.G311</f>
        <v/>
      </c>
      <c r="H314">
        <f>Units.H311</f>
        <v/>
      </c>
      <c r="I314">
        <f>Units.I311</f>
        <v/>
      </c>
      <c r="J314">
        <f>Units.J311</f>
        <v/>
      </c>
      <c r="K314">
        <f>Units.K311</f>
        <v/>
      </c>
      <c r="L314">
        <f>Units.L311</f>
        <v/>
      </c>
      <c r="M314">
        <f>Units.M311</f>
        <v/>
      </c>
      <c r="N314">
        <f>Units.N311</f>
        <v/>
      </c>
      <c r="O314">
        <f>Units.O311</f>
        <v/>
      </c>
      <c r="P314">
        <f>Units.P311</f>
        <v/>
      </c>
      <c r="Q314">
        <f>Units.Q311</f>
        <v/>
      </c>
      <c r="R314">
        <f>Units.R311</f>
        <v/>
      </c>
      <c r="S314">
        <f>Units.S311</f>
        <v/>
      </c>
      <c r="T314">
        <f>Units.T311</f>
        <v/>
      </c>
      <c r="U314">
        <f>Units.U311</f>
        <v/>
      </c>
      <c r="V314">
        <f>Units.V311</f>
        <v/>
      </c>
      <c r="W314">
        <f>Units.W311</f>
        <v/>
      </c>
      <c r="X314">
        <f>Units.X311</f>
        <v/>
      </c>
      <c r="Y314">
        <f>Units.Y311</f>
        <v/>
      </c>
      <c r="Z314">
        <f>Units.Z311</f>
        <v/>
      </c>
      <c r="AA314">
        <f>Units.AA311</f>
        <v/>
      </c>
      <c r="AB314">
        <f>Units.AB311</f>
        <v/>
      </c>
      <c r="AC314">
        <f>Units.AC311</f>
        <v/>
      </c>
      <c r="AD314">
        <f>Units.AD311</f>
        <v/>
      </c>
      <c r="AE314">
        <f>Units.AE311</f>
        <v/>
      </c>
      <c r="AF314">
        <f>Units.AF311</f>
        <v/>
      </c>
      <c r="AG314">
        <f>Units.AG311</f>
        <v/>
      </c>
      <c r="AH314">
        <f>Units.AH311</f>
        <v/>
      </c>
      <c r="AI314">
        <f>Units.AI311</f>
        <v/>
      </c>
      <c r="AJ314">
        <f>Units.AJ311</f>
        <v/>
      </c>
    </row>
    <row r="315">
      <c r="A315">
        <f>Units.A312</f>
        <v/>
      </c>
      <c r="B315">
        <f>Units.B312</f>
        <v/>
      </c>
      <c r="C315">
        <f>Units.C312</f>
        <v/>
      </c>
      <c r="D315">
        <f>Units.D312</f>
        <v/>
      </c>
      <c r="E315">
        <f>Units.E312</f>
        <v/>
      </c>
      <c r="F315">
        <f>Units.F312</f>
        <v/>
      </c>
      <c r="G315">
        <f>Units.G312</f>
        <v/>
      </c>
      <c r="H315">
        <f>Units.H312</f>
        <v/>
      </c>
      <c r="I315">
        <f>Units.I312</f>
        <v/>
      </c>
      <c r="J315">
        <f>Units.J312</f>
        <v/>
      </c>
      <c r="K315">
        <f>Units.K312</f>
        <v/>
      </c>
      <c r="L315">
        <f>Units.L312</f>
        <v/>
      </c>
      <c r="M315">
        <f>Units.M312</f>
        <v/>
      </c>
      <c r="N315">
        <f>Units.N312</f>
        <v/>
      </c>
      <c r="O315">
        <f>Units.O312</f>
        <v/>
      </c>
      <c r="P315">
        <f>Units.P312</f>
        <v/>
      </c>
      <c r="Q315">
        <f>Units.Q312</f>
        <v/>
      </c>
      <c r="R315">
        <f>Units.R312</f>
        <v/>
      </c>
      <c r="S315">
        <f>Units.S312</f>
        <v/>
      </c>
      <c r="T315">
        <f>Units.T312</f>
        <v/>
      </c>
      <c r="U315">
        <f>Units.U312</f>
        <v/>
      </c>
      <c r="V315">
        <f>Units.V312</f>
        <v/>
      </c>
      <c r="W315">
        <f>Units.W312</f>
        <v/>
      </c>
      <c r="X315">
        <f>Units.X312</f>
        <v/>
      </c>
      <c r="Y315">
        <f>Units.Y312</f>
        <v/>
      </c>
      <c r="Z315">
        <f>Units.Z312</f>
        <v/>
      </c>
      <c r="AA315">
        <f>Units.AA312</f>
        <v/>
      </c>
      <c r="AB315">
        <f>Units.AB312</f>
        <v/>
      </c>
      <c r="AC315">
        <f>Units.AC312</f>
        <v/>
      </c>
      <c r="AD315">
        <f>Units.AD312</f>
        <v/>
      </c>
      <c r="AE315">
        <f>Units.AE312</f>
        <v/>
      </c>
      <c r="AF315">
        <f>Units.AF312</f>
        <v/>
      </c>
      <c r="AG315">
        <f>Units.AG312</f>
        <v/>
      </c>
      <c r="AH315">
        <f>Units.AH312</f>
        <v/>
      </c>
      <c r="AI315">
        <f>Units.AI312</f>
        <v/>
      </c>
      <c r="AJ315">
        <f>Units.AJ312</f>
        <v/>
      </c>
    </row>
    <row r="316">
      <c r="A316">
        <f>Units.A313</f>
        <v/>
      </c>
      <c r="B316">
        <f>Units.B313</f>
        <v/>
      </c>
      <c r="C316">
        <f>Units.C313</f>
        <v/>
      </c>
      <c r="D316">
        <f>Units.D313</f>
        <v/>
      </c>
      <c r="E316">
        <f>Units.E313</f>
        <v/>
      </c>
      <c r="F316">
        <f>Units.F313</f>
        <v/>
      </c>
      <c r="G316">
        <f>Units.G313</f>
        <v/>
      </c>
      <c r="H316">
        <f>Units.H313</f>
        <v/>
      </c>
      <c r="I316">
        <f>Units.I313</f>
        <v/>
      </c>
      <c r="J316">
        <f>Units.J313</f>
        <v/>
      </c>
      <c r="K316">
        <f>Units.K313</f>
        <v/>
      </c>
      <c r="L316">
        <f>Units.L313</f>
        <v/>
      </c>
      <c r="M316">
        <f>Units.M313</f>
        <v/>
      </c>
      <c r="N316">
        <f>Units.N313</f>
        <v/>
      </c>
      <c r="O316">
        <f>Units.O313</f>
        <v/>
      </c>
      <c r="P316">
        <f>Units.P313</f>
        <v/>
      </c>
      <c r="Q316">
        <f>Units.Q313</f>
        <v/>
      </c>
      <c r="R316">
        <f>Units.R313</f>
        <v/>
      </c>
      <c r="S316">
        <f>Units.S313</f>
        <v/>
      </c>
      <c r="T316">
        <f>Units.T313</f>
        <v/>
      </c>
      <c r="U316">
        <f>Units.U313</f>
        <v/>
      </c>
      <c r="V316">
        <f>Units.V313</f>
        <v/>
      </c>
      <c r="W316">
        <f>Units.W313</f>
        <v/>
      </c>
      <c r="X316">
        <f>Units.X313</f>
        <v/>
      </c>
      <c r="Y316">
        <f>Units.Y313</f>
        <v/>
      </c>
      <c r="Z316">
        <f>Units.Z313</f>
        <v/>
      </c>
      <c r="AA316">
        <f>Units.AA313</f>
        <v/>
      </c>
      <c r="AB316">
        <f>Units.AB313</f>
        <v/>
      </c>
      <c r="AC316">
        <f>Units.AC313</f>
        <v/>
      </c>
      <c r="AD316">
        <f>Units.AD313</f>
        <v/>
      </c>
      <c r="AE316">
        <f>Units.AE313</f>
        <v/>
      </c>
      <c r="AF316">
        <f>Units.AF313</f>
        <v/>
      </c>
      <c r="AG316">
        <f>Units.AG313</f>
        <v/>
      </c>
      <c r="AH316">
        <f>Units.AH313</f>
        <v/>
      </c>
      <c r="AI316">
        <f>Units.AI313</f>
        <v/>
      </c>
      <c r="AJ316">
        <f>Units.AJ313</f>
        <v/>
      </c>
    </row>
    <row r="317">
      <c r="A317">
        <f>Units.A314</f>
        <v/>
      </c>
      <c r="B317">
        <f>Units.B314</f>
        <v/>
      </c>
      <c r="C317">
        <f>Units.C314</f>
        <v/>
      </c>
      <c r="D317">
        <f>Units.D314</f>
        <v/>
      </c>
      <c r="E317">
        <f>Units.E314</f>
        <v/>
      </c>
      <c r="F317">
        <f>Units.F314</f>
        <v/>
      </c>
      <c r="G317">
        <f>Units.G314</f>
        <v/>
      </c>
      <c r="H317">
        <f>Units.H314</f>
        <v/>
      </c>
      <c r="I317">
        <f>Units.I314</f>
        <v/>
      </c>
      <c r="J317">
        <f>Units.J314</f>
        <v/>
      </c>
      <c r="K317">
        <f>Units.K314</f>
        <v/>
      </c>
      <c r="L317">
        <f>Units.L314</f>
        <v/>
      </c>
      <c r="M317">
        <f>Units.M314</f>
        <v/>
      </c>
      <c r="N317">
        <f>Units.N314</f>
        <v/>
      </c>
      <c r="O317">
        <f>Units.O314</f>
        <v/>
      </c>
      <c r="P317">
        <f>Units.P314</f>
        <v/>
      </c>
      <c r="Q317">
        <f>Units.Q314</f>
        <v/>
      </c>
      <c r="R317">
        <f>Units.R314</f>
        <v/>
      </c>
      <c r="S317">
        <f>Units.S314</f>
        <v/>
      </c>
      <c r="T317">
        <f>Units.T314</f>
        <v/>
      </c>
      <c r="U317">
        <f>Units.U314</f>
        <v/>
      </c>
      <c r="V317">
        <f>Units.V314</f>
        <v/>
      </c>
      <c r="W317">
        <f>Units.W314</f>
        <v/>
      </c>
      <c r="X317">
        <f>Units.X314</f>
        <v/>
      </c>
      <c r="Y317">
        <f>Units.Y314</f>
        <v/>
      </c>
      <c r="Z317">
        <f>Units.Z314</f>
        <v/>
      </c>
      <c r="AA317">
        <f>Units.AA314</f>
        <v/>
      </c>
      <c r="AB317">
        <f>Units.AB314</f>
        <v/>
      </c>
      <c r="AC317">
        <f>Units.AC314</f>
        <v/>
      </c>
      <c r="AD317">
        <f>Units.AD314</f>
        <v/>
      </c>
      <c r="AE317">
        <f>Units.AE314</f>
        <v/>
      </c>
      <c r="AF317">
        <f>Units.AF314</f>
        <v/>
      </c>
      <c r="AG317">
        <f>Units.AG314</f>
        <v/>
      </c>
      <c r="AH317">
        <f>Units.AH314</f>
        <v/>
      </c>
      <c r="AI317">
        <f>Units.AI314</f>
        <v/>
      </c>
      <c r="AJ317">
        <f>Units.AJ314</f>
        <v/>
      </c>
    </row>
    <row r="318">
      <c r="A318">
        <f>Units.A315</f>
        <v/>
      </c>
      <c r="B318">
        <f>Units.B315</f>
        <v/>
      </c>
      <c r="C318">
        <f>Units.C315</f>
        <v/>
      </c>
      <c r="D318">
        <f>Units.D315</f>
        <v/>
      </c>
      <c r="E318">
        <f>Units.E315</f>
        <v/>
      </c>
      <c r="F318">
        <f>Units.F315</f>
        <v/>
      </c>
      <c r="G318">
        <f>Units.G315</f>
        <v/>
      </c>
      <c r="H318">
        <f>Units.H315</f>
        <v/>
      </c>
      <c r="I318">
        <f>Units.I315</f>
        <v/>
      </c>
      <c r="J318">
        <f>Units.J315</f>
        <v/>
      </c>
      <c r="K318">
        <f>Units.K315</f>
        <v/>
      </c>
      <c r="L318">
        <f>Units.L315</f>
        <v/>
      </c>
      <c r="M318">
        <f>Units.M315</f>
        <v/>
      </c>
      <c r="N318">
        <f>Units.N315</f>
        <v/>
      </c>
      <c r="O318">
        <f>Units.O315</f>
        <v/>
      </c>
      <c r="P318">
        <f>Units.P315</f>
        <v/>
      </c>
      <c r="Q318">
        <f>Units.Q315</f>
        <v/>
      </c>
      <c r="R318">
        <f>Units.R315</f>
        <v/>
      </c>
      <c r="S318">
        <f>Units.S315</f>
        <v/>
      </c>
      <c r="T318">
        <f>Units.T315</f>
        <v/>
      </c>
      <c r="U318">
        <f>Units.U315</f>
        <v/>
      </c>
      <c r="V318">
        <f>Units.V315</f>
        <v/>
      </c>
      <c r="W318">
        <f>Units.W315</f>
        <v/>
      </c>
      <c r="X318">
        <f>Units.X315</f>
        <v/>
      </c>
      <c r="Y318">
        <f>Units.Y315</f>
        <v/>
      </c>
      <c r="Z318">
        <f>Units.Z315</f>
        <v/>
      </c>
      <c r="AA318">
        <f>Units.AA315</f>
        <v/>
      </c>
      <c r="AB318">
        <f>Units.AB315</f>
        <v/>
      </c>
      <c r="AC318">
        <f>Units.AC315</f>
        <v/>
      </c>
      <c r="AD318">
        <f>Units.AD315</f>
        <v/>
      </c>
      <c r="AE318">
        <f>Units.AE315</f>
        <v/>
      </c>
      <c r="AF318">
        <f>Units.AF315</f>
        <v/>
      </c>
      <c r="AG318">
        <f>Units.AG315</f>
        <v/>
      </c>
      <c r="AH318">
        <f>Units.AH315</f>
        <v/>
      </c>
      <c r="AI318">
        <f>Units.AI315</f>
        <v/>
      </c>
      <c r="AJ318">
        <f>Units.AJ315</f>
        <v/>
      </c>
    </row>
    <row r="319">
      <c r="A319">
        <f>Units.A316</f>
        <v/>
      </c>
      <c r="B319">
        <f>Units.B316</f>
        <v/>
      </c>
      <c r="C319">
        <f>Units.C316</f>
        <v/>
      </c>
      <c r="D319">
        <f>Units.D316</f>
        <v/>
      </c>
      <c r="E319">
        <f>Units.E316</f>
        <v/>
      </c>
      <c r="F319">
        <f>Units.F316</f>
        <v/>
      </c>
      <c r="G319">
        <f>Units.G316</f>
        <v/>
      </c>
      <c r="H319">
        <f>Units.H316</f>
        <v/>
      </c>
      <c r="I319">
        <f>Units.I316</f>
        <v/>
      </c>
      <c r="J319">
        <f>Units.J316</f>
        <v/>
      </c>
      <c r="K319">
        <f>Units.K316</f>
        <v/>
      </c>
      <c r="L319">
        <f>Units.L316</f>
        <v/>
      </c>
      <c r="M319">
        <f>Units.M316</f>
        <v/>
      </c>
      <c r="N319">
        <f>Units.N316</f>
        <v/>
      </c>
      <c r="O319">
        <f>Units.O316</f>
        <v/>
      </c>
      <c r="P319">
        <f>Units.P316</f>
        <v/>
      </c>
      <c r="Q319">
        <f>Units.Q316</f>
        <v/>
      </c>
      <c r="R319">
        <f>Units.R316</f>
        <v/>
      </c>
      <c r="S319">
        <f>Units.S316</f>
        <v/>
      </c>
      <c r="T319">
        <f>Units.T316</f>
        <v/>
      </c>
      <c r="U319">
        <f>Units.U316</f>
        <v/>
      </c>
      <c r="V319">
        <f>Units.V316</f>
        <v/>
      </c>
      <c r="W319">
        <f>Units.W316</f>
        <v/>
      </c>
      <c r="X319">
        <f>Units.X316</f>
        <v/>
      </c>
      <c r="Y319">
        <f>Units.Y316</f>
        <v/>
      </c>
      <c r="Z319">
        <f>Units.Z316</f>
        <v/>
      </c>
      <c r="AA319">
        <f>Units.AA316</f>
        <v/>
      </c>
      <c r="AB319">
        <f>Units.AB316</f>
        <v/>
      </c>
      <c r="AC319">
        <f>Units.AC316</f>
        <v/>
      </c>
      <c r="AD319">
        <f>Units.AD316</f>
        <v/>
      </c>
      <c r="AE319">
        <f>Units.AE316</f>
        <v/>
      </c>
      <c r="AF319">
        <f>Units.AF316</f>
        <v/>
      </c>
      <c r="AG319">
        <f>Units.AG316</f>
        <v/>
      </c>
      <c r="AH319">
        <f>Units.AH316</f>
        <v/>
      </c>
      <c r="AI319">
        <f>Units.AI316</f>
        <v/>
      </c>
      <c r="AJ319">
        <f>Units.AJ316</f>
        <v/>
      </c>
    </row>
    <row r="320">
      <c r="A320">
        <f>Units.A317</f>
        <v/>
      </c>
      <c r="B320">
        <f>Units.B317</f>
        <v/>
      </c>
      <c r="C320">
        <f>Units.C317</f>
        <v/>
      </c>
      <c r="D320">
        <f>Units.D317</f>
        <v/>
      </c>
      <c r="E320">
        <f>Units.E317</f>
        <v/>
      </c>
      <c r="F320">
        <f>Units.F317</f>
        <v/>
      </c>
      <c r="G320">
        <f>Units.G317</f>
        <v/>
      </c>
      <c r="H320">
        <f>Units.H317</f>
        <v/>
      </c>
      <c r="I320">
        <f>Units.I317</f>
        <v/>
      </c>
      <c r="J320">
        <f>Units.J317</f>
        <v/>
      </c>
      <c r="K320">
        <f>Units.K317</f>
        <v/>
      </c>
      <c r="L320">
        <f>Units.L317</f>
        <v/>
      </c>
      <c r="M320">
        <f>Units.M317</f>
        <v/>
      </c>
      <c r="N320">
        <f>Units.N317</f>
        <v/>
      </c>
      <c r="O320">
        <f>Units.O317</f>
        <v/>
      </c>
      <c r="P320">
        <f>Units.P317</f>
        <v/>
      </c>
      <c r="Q320">
        <f>Units.Q317</f>
        <v/>
      </c>
      <c r="R320">
        <f>Units.R317</f>
        <v/>
      </c>
      <c r="S320">
        <f>Units.S317</f>
        <v/>
      </c>
      <c r="T320">
        <f>Units.T317</f>
        <v/>
      </c>
      <c r="U320">
        <f>Units.U317</f>
        <v/>
      </c>
      <c r="V320">
        <f>Units.V317</f>
        <v/>
      </c>
      <c r="W320">
        <f>Units.W317</f>
        <v/>
      </c>
      <c r="X320">
        <f>Units.X317</f>
        <v/>
      </c>
      <c r="Y320">
        <f>Units.Y317</f>
        <v/>
      </c>
      <c r="Z320">
        <f>Units.Z317</f>
        <v/>
      </c>
      <c r="AA320">
        <f>Units.AA317</f>
        <v/>
      </c>
      <c r="AB320">
        <f>Units.AB317</f>
        <v/>
      </c>
      <c r="AC320">
        <f>Units.AC317</f>
        <v/>
      </c>
      <c r="AD320">
        <f>Units.AD317</f>
        <v/>
      </c>
      <c r="AE320">
        <f>Units.AE317</f>
        <v/>
      </c>
      <c r="AF320">
        <f>Units.AF317</f>
        <v/>
      </c>
      <c r="AG320">
        <f>Units.AG317</f>
        <v/>
      </c>
      <c r="AH320">
        <f>Units.AH317</f>
        <v/>
      </c>
      <c r="AI320">
        <f>Units.AI317</f>
        <v/>
      </c>
      <c r="AJ320">
        <f>Units.AJ317</f>
        <v/>
      </c>
    </row>
    <row r="321">
      <c r="A321">
        <f>Units.A318</f>
        <v/>
      </c>
      <c r="B321">
        <f>Units.B318</f>
        <v/>
      </c>
      <c r="C321">
        <f>Units.C318</f>
        <v/>
      </c>
      <c r="D321">
        <f>Units.D318</f>
        <v/>
      </c>
      <c r="E321">
        <f>Units.E318</f>
        <v/>
      </c>
      <c r="F321">
        <f>Units.F318</f>
        <v/>
      </c>
      <c r="G321">
        <f>Units.G318</f>
        <v/>
      </c>
      <c r="H321">
        <f>Units.H318</f>
        <v/>
      </c>
      <c r="I321">
        <f>Units.I318</f>
        <v/>
      </c>
      <c r="J321">
        <f>Units.J318</f>
        <v/>
      </c>
      <c r="K321">
        <f>Units.K318</f>
        <v/>
      </c>
      <c r="L321">
        <f>Units.L318</f>
        <v/>
      </c>
      <c r="M321">
        <f>Units.M318</f>
        <v/>
      </c>
      <c r="N321">
        <f>Units.N318</f>
        <v/>
      </c>
      <c r="O321">
        <f>Units.O318</f>
        <v/>
      </c>
      <c r="P321">
        <f>Units.P318</f>
        <v/>
      </c>
      <c r="Q321">
        <f>Units.Q318</f>
        <v/>
      </c>
      <c r="R321">
        <f>Units.R318</f>
        <v/>
      </c>
      <c r="S321">
        <f>Units.S318</f>
        <v/>
      </c>
      <c r="T321">
        <f>Units.T318</f>
        <v/>
      </c>
      <c r="U321">
        <f>Units.U318</f>
        <v/>
      </c>
      <c r="V321">
        <f>Units.V318</f>
        <v/>
      </c>
      <c r="W321">
        <f>Units.W318</f>
        <v/>
      </c>
      <c r="X321">
        <f>Units.X318</f>
        <v/>
      </c>
      <c r="Y321">
        <f>Units.Y318</f>
        <v/>
      </c>
      <c r="Z321">
        <f>Units.Z318</f>
        <v/>
      </c>
      <c r="AA321">
        <f>Units.AA318</f>
        <v/>
      </c>
      <c r="AB321">
        <f>Units.AB318</f>
        <v/>
      </c>
      <c r="AC321">
        <f>Units.AC318</f>
        <v/>
      </c>
      <c r="AD321">
        <f>Units.AD318</f>
        <v/>
      </c>
      <c r="AE321">
        <f>Units.AE318</f>
        <v/>
      </c>
      <c r="AF321">
        <f>Units.AF318</f>
        <v/>
      </c>
      <c r="AG321">
        <f>Units.AG318</f>
        <v/>
      </c>
      <c r="AH321">
        <f>Units.AH318</f>
        <v/>
      </c>
      <c r="AI321">
        <f>Units.AI318</f>
        <v/>
      </c>
      <c r="AJ321">
        <f>Units.AJ318</f>
        <v/>
      </c>
    </row>
    <row r="322">
      <c r="A322">
        <f>Units.A319</f>
        <v/>
      </c>
      <c r="B322">
        <f>Units.B319</f>
        <v/>
      </c>
      <c r="C322">
        <f>Units.C319</f>
        <v/>
      </c>
      <c r="D322">
        <f>Units.D319</f>
        <v/>
      </c>
      <c r="E322">
        <f>Units.E319</f>
        <v/>
      </c>
      <c r="F322">
        <f>Units.F319</f>
        <v/>
      </c>
      <c r="G322">
        <f>Units.G319</f>
        <v/>
      </c>
      <c r="H322">
        <f>Units.H319</f>
        <v/>
      </c>
      <c r="I322">
        <f>Units.I319</f>
        <v/>
      </c>
      <c r="J322">
        <f>Units.J319</f>
        <v/>
      </c>
      <c r="K322">
        <f>Units.K319</f>
        <v/>
      </c>
      <c r="L322">
        <f>Units.L319</f>
        <v/>
      </c>
      <c r="M322">
        <f>Units.M319</f>
        <v/>
      </c>
      <c r="N322">
        <f>Units.N319</f>
        <v/>
      </c>
      <c r="O322">
        <f>Units.O319</f>
        <v/>
      </c>
      <c r="P322">
        <f>Units.P319</f>
        <v/>
      </c>
      <c r="Q322">
        <f>Units.Q319</f>
        <v/>
      </c>
      <c r="R322">
        <f>Units.R319</f>
        <v/>
      </c>
      <c r="S322">
        <f>Units.S319</f>
        <v/>
      </c>
      <c r="T322">
        <f>Units.T319</f>
        <v/>
      </c>
      <c r="U322">
        <f>Units.U319</f>
        <v/>
      </c>
      <c r="V322">
        <f>Units.V319</f>
        <v/>
      </c>
      <c r="W322">
        <f>Units.W319</f>
        <v/>
      </c>
      <c r="X322">
        <f>Units.X319</f>
        <v/>
      </c>
      <c r="Y322">
        <f>Units.Y319</f>
        <v/>
      </c>
      <c r="Z322">
        <f>Units.Z319</f>
        <v/>
      </c>
      <c r="AA322">
        <f>Units.AA319</f>
        <v/>
      </c>
      <c r="AB322">
        <f>Units.AB319</f>
        <v/>
      </c>
      <c r="AC322">
        <f>Units.AC319</f>
        <v/>
      </c>
      <c r="AD322">
        <f>Units.AD319</f>
        <v/>
      </c>
      <c r="AE322">
        <f>Units.AE319</f>
        <v/>
      </c>
      <c r="AF322">
        <f>Units.AF319</f>
        <v/>
      </c>
      <c r="AG322">
        <f>Units.AG319</f>
        <v/>
      </c>
      <c r="AH322">
        <f>Units.AH319</f>
        <v/>
      </c>
      <c r="AI322">
        <f>Units.AI319</f>
        <v/>
      </c>
      <c r="AJ322">
        <f>Units.AJ319</f>
        <v/>
      </c>
    </row>
    <row r="323">
      <c r="A323">
        <f>Units.A320</f>
        <v/>
      </c>
      <c r="B323">
        <f>Units.B320</f>
        <v/>
      </c>
      <c r="C323">
        <f>Units.C320</f>
        <v/>
      </c>
      <c r="D323">
        <f>Units.D320</f>
        <v/>
      </c>
      <c r="E323">
        <f>Units.E320</f>
        <v/>
      </c>
      <c r="F323">
        <f>Units.F320</f>
        <v/>
      </c>
      <c r="G323">
        <f>Units.G320</f>
        <v/>
      </c>
      <c r="H323">
        <f>Units.H320</f>
        <v/>
      </c>
      <c r="I323">
        <f>Units.I320</f>
        <v/>
      </c>
      <c r="J323">
        <f>Units.J320</f>
        <v/>
      </c>
      <c r="K323">
        <f>Units.K320</f>
        <v/>
      </c>
      <c r="L323">
        <f>Units.L320</f>
        <v/>
      </c>
      <c r="M323">
        <f>Units.M320</f>
        <v/>
      </c>
      <c r="N323">
        <f>Units.N320</f>
        <v/>
      </c>
      <c r="O323">
        <f>Units.O320</f>
        <v/>
      </c>
      <c r="P323">
        <f>Units.P320</f>
        <v/>
      </c>
      <c r="Q323">
        <f>Units.Q320</f>
        <v/>
      </c>
      <c r="R323">
        <f>Units.R320</f>
        <v/>
      </c>
      <c r="S323">
        <f>Units.S320</f>
        <v/>
      </c>
      <c r="T323">
        <f>Units.T320</f>
        <v/>
      </c>
      <c r="U323">
        <f>Units.U320</f>
        <v/>
      </c>
      <c r="V323">
        <f>Units.V320</f>
        <v/>
      </c>
      <c r="W323">
        <f>Units.W320</f>
        <v/>
      </c>
      <c r="X323">
        <f>Units.X320</f>
        <v/>
      </c>
      <c r="Y323">
        <f>Units.Y320</f>
        <v/>
      </c>
      <c r="Z323">
        <f>Units.Z320</f>
        <v/>
      </c>
      <c r="AA323">
        <f>Units.AA320</f>
        <v/>
      </c>
      <c r="AB323">
        <f>Units.AB320</f>
        <v/>
      </c>
      <c r="AC323">
        <f>Units.AC320</f>
        <v/>
      </c>
      <c r="AD323">
        <f>Units.AD320</f>
        <v/>
      </c>
      <c r="AE323">
        <f>Units.AE320</f>
        <v/>
      </c>
      <c r="AF323">
        <f>Units.AF320</f>
        <v/>
      </c>
      <c r="AG323">
        <f>Units.AG320</f>
        <v/>
      </c>
      <c r="AH323">
        <f>Units.AH320</f>
        <v/>
      </c>
      <c r="AI323">
        <f>Units.AI320</f>
        <v/>
      </c>
      <c r="AJ323">
        <f>Units.AJ320</f>
        <v/>
      </c>
    </row>
    <row r="324">
      <c r="A324">
        <f>Units.A321</f>
        <v/>
      </c>
      <c r="B324">
        <f>Units.B321</f>
        <v/>
      </c>
      <c r="C324">
        <f>Units.C321</f>
        <v/>
      </c>
      <c r="D324">
        <f>Units.D321</f>
        <v/>
      </c>
      <c r="E324">
        <f>Units.E321</f>
        <v/>
      </c>
      <c r="F324">
        <f>Units.F321</f>
        <v/>
      </c>
      <c r="G324">
        <f>Units.G321</f>
        <v/>
      </c>
      <c r="H324">
        <f>Units.H321</f>
        <v/>
      </c>
      <c r="I324">
        <f>Units.I321</f>
        <v/>
      </c>
      <c r="J324">
        <f>Units.J321</f>
        <v/>
      </c>
      <c r="K324">
        <f>Units.K321</f>
        <v/>
      </c>
      <c r="L324">
        <f>Units.L321</f>
        <v/>
      </c>
      <c r="M324">
        <f>Units.M321</f>
        <v/>
      </c>
      <c r="N324">
        <f>Units.N321</f>
        <v/>
      </c>
      <c r="O324">
        <f>Units.O321</f>
        <v/>
      </c>
      <c r="P324">
        <f>Units.P321</f>
        <v/>
      </c>
      <c r="Q324">
        <f>Units.Q321</f>
        <v/>
      </c>
      <c r="R324">
        <f>Units.R321</f>
        <v/>
      </c>
      <c r="S324">
        <f>Units.S321</f>
        <v/>
      </c>
      <c r="T324">
        <f>Units.T321</f>
        <v/>
      </c>
      <c r="U324">
        <f>Units.U321</f>
        <v/>
      </c>
      <c r="V324">
        <f>Units.V321</f>
        <v/>
      </c>
      <c r="W324">
        <f>Units.W321</f>
        <v/>
      </c>
      <c r="X324">
        <f>Units.X321</f>
        <v/>
      </c>
      <c r="Y324">
        <f>Units.Y321</f>
        <v/>
      </c>
      <c r="Z324">
        <f>Units.Z321</f>
        <v/>
      </c>
      <c r="AA324">
        <f>Units.AA321</f>
        <v/>
      </c>
      <c r="AB324">
        <f>Units.AB321</f>
        <v/>
      </c>
      <c r="AC324">
        <f>Units.AC321</f>
        <v/>
      </c>
      <c r="AD324">
        <f>Units.AD321</f>
        <v/>
      </c>
      <c r="AE324">
        <f>Units.AE321</f>
        <v/>
      </c>
      <c r="AF324">
        <f>Units.AF321</f>
        <v/>
      </c>
      <c r="AG324">
        <f>Units.AG321</f>
        <v/>
      </c>
      <c r="AH324">
        <f>Units.AH321</f>
        <v/>
      </c>
      <c r="AI324">
        <f>Units.AI321</f>
        <v/>
      </c>
      <c r="AJ324">
        <f>Units.AJ321</f>
        <v/>
      </c>
    </row>
    <row r="325">
      <c r="A325">
        <f>Units.A322</f>
        <v/>
      </c>
      <c r="B325">
        <f>Units.B322</f>
        <v/>
      </c>
      <c r="C325">
        <f>Units.C322</f>
        <v/>
      </c>
      <c r="D325">
        <f>Units.D322</f>
        <v/>
      </c>
      <c r="E325">
        <f>Units.E322</f>
        <v/>
      </c>
      <c r="F325">
        <f>Units.F322</f>
        <v/>
      </c>
      <c r="G325">
        <f>Units.G322</f>
        <v/>
      </c>
      <c r="H325">
        <f>Units.H322</f>
        <v/>
      </c>
      <c r="I325">
        <f>Units.I322</f>
        <v/>
      </c>
      <c r="J325">
        <f>Units.J322</f>
        <v/>
      </c>
      <c r="K325">
        <f>Units.K322</f>
        <v/>
      </c>
      <c r="L325">
        <f>Units.L322</f>
        <v/>
      </c>
      <c r="M325">
        <f>Units.M322</f>
        <v/>
      </c>
      <c r="N325">
        <f>Units.N322</f>
        <v/>
      </c>
      <c r="O325">
        <f>Units.O322</f>
        <v/>
      </c>
      <c r="P325">
        <f>Units.P322</f>
        <v/>
      </c>
      <c r="Q325">
        <f>Units.Q322</f>
        <v/>
      </c>
      <c r="R325">
        <f>Units.R322</f>
        <v/>
      </c>
      <c r="S325">
        <f>Units.S322</f>
        <v/>
      </c>
      <c r="T325">
        <f>Units.T322</f>
        <v/>
      </c>
      <c r="U325">
        <f>Units.U322</f>
        <v/>
      </c>
      <c r="V325">
        <f>Units.V322</f>
        <v/>
      </c>
      <c r="W325">
        <f>Units.W322</f>
        <v/>
      </c>
      <c r="X325">
        <f>Units.X322</f>
        <v/>
      </c>
      <c r="Y325">
        <f>Units.Y322</f>
        <v/>
      </c>
      <c r="Z325">
        <f>Units.Z322</f>
        <v/>
      </c>
      <c r="AA325">
        <f>Units.AA322</f>
        <v/>
      </c>
      <c r="AB325">
        <f>Units.AB322</f>
        <v/>
      </c>
      <c r="AC325">
        <f>Units.AC322</f>
        <v/>
      </c>
      <c r="AD325">
        <f>Units.AD322</f>
        <v/>
      </c>
      <c r="AE325">
        <f>Units.AE322</f>
        <v/>
      </c>
      <c r="AF325">
        <f>Units.AF322</f>
        <v/>
      </c>
      <c r="AG325">
        <f>Units.AG322</f>
        <v/>
      </c>
      <c r="AH325">
        <f>Units.AH322</f>
        <v/>
      </c>
      <c r="AI325">
        <f>Units.AI322</f>
        <v/>
      </c>
      <c r="AJ325">
        <f>Units.AJ322</f>
        <v/>
      </c>
    </row>
    <row r="326">
      <c r="A326">
        <f>Units.A323</f>
        <v/>
      </c>
      <c r="B326">
        <f>Units.B323</f>
        <v/>
      </c>
      <c r="C326">
        <f>Units.C323</f>
        <v/>
      </c>
      <c r="D326">
        <f>Units.D323</f>
        <v/>
      </c>
      <c r="E326">
        <f>Units.E323</f>
        <v/>
      </c>
      <c r="F326">
        <f>Units.F323</f>
        <v/>
      </c>
      <c r="G326">
        <f>Units.G323</f>
        <v/>
      </c>
      <c r="H326">
        <f>Units.H323</f>
        <v/>
      </c>
      <c r="I326">
        <f>Units.I323</f>
        <v/>
      </c>
      <c r="J326">
        <f>Units.J323</f>
        <v/>
      </c>
      <c r="K326">
        <f>Units.K323</f>
        <v/>
      </c>
      <c r="L326">
        <f>Units.L323</f>
        <v/>
      </c>
      <c r="M326">
        <f>Units.M323</f>
        <v/>
      </c>
      <c r="N326">
        <f>Units.N323</f>
        <v/>
      </c>
      <c r="O326">
        <f>Units.O323</f>
        <v/>
      </c>
      <c r="P326">
        <f>Units.P323</f>
        <v/>
      </c>
      <c r="Q326">
        <f>Units.Q323</f>
        <v/>
      </c>
      <c r="R326">
        <f>Units.R323</f>
        <v/>
      </c>
      <c r="S326">
        <f>Units.S323</f>
        <v/>
      </c>
      <c r="T326">
        <f>Units.T323</f>
        <v/>
      </c>
      <c r="U326">
        <f>Units.U323</f>
        <v/>
      </c>
      <c r="V326">
        <f>Units.V323</f>
        <v/>
      </c>
      <c r="W326">
        <f>Units.W323</f>
        <v/>
      </c>
      <c r="X326">
        <f>Units.X323</f>
        <v/>
      </c>
      <c r="Y326">
        <f>Units.Y323</f>
        <v/>
      </c>
      <c r="Z326">
        <f>Units.Z323</f>
        <v/>
      </c>
      <c r="AA326">
        <f>Units.AA323</f>
        <v/>
      </c>
      <c r="AB326">
        <f>Units.AB323</f>
        <v/>
      </c>
      <c r="AC326">
        <f>Units.AC323</f>
        <v/>
      </c>
      <c r="AD326">
        <f>Units.AD323</f>
        <v/>
      </c>
      <c r="AE326">
        <f>Units.AE323</f>
        <v/>
      </c>
      <c r="AF326">
        <f>Units.AF323</f>
        <v/>
      </c>
      <c r="AG326">
        <f>Units.AG323</f>
        <v/>
      </c>
      <c r="AH326">
        <f>Units.AH323</f>
        <v/>
      </c>
      <c r="AI326">
        <f>Units.AI323</f>
        <v/>
      </c>
      <c r="AJ326">
        <f>Units.AJ323</f>
        <v/>
      </c>
    </row>
    <row r="327">
      <c r="A327">
        <f>Units.A324</f>
        <v/>
      </c>
      <c r="B327">
        <f>Units.B324</f>
        <v/>
      </c>
      <c r="C327">
        <f>Units.C324</f>
        <v/>
      </c>
      <c r="D327">
        <f>Units.D324</f>
        <v/>
      </c>
      <c r="E327">
        <f>Units.E324</f>
        <v/>
      </c>
      <c r="F327">
        <f>Units.F324</f>
        <v/>
      </c>
      <c r="G327">
        <f>Units.G324</f>
        <v/>
      </c>
      <c r="H327">
        <f>Units.H324</f>
        <v/>
      </c>
      <c r="I327">
        <f>Units.I324</f>
        <v/>
      </c>
      <c r="J327">
        <f>Units.J324</f>
        <v/>
      </c>
      <c r="K327">
        <f>Units.K324</f>
        <v/>
      </c>
      <c r="L327">
        <f>Units.L324</f>
        <v/>
      </c>
      <c r="M327">
        <f>Units.M324</f>
        <v/>
      </c>
      <c r="N327">
        <f>Units.N324</f>
        <v/>
      </c>
      <c r="O327">
        <f>Units.O324</f>
        <v/>
      </c>
      <c r="P327">
        <f>Units.P324</f>
        <v/>
      </c>
      <c r="Q327">
        <f>Units.Q324</f>
        <v/>
      </c>
      <c r="R327">
        <f>Units.R324</f>
        <v/>
      </c>
      <c r="S327">
        <f>Units.S324</f>
        <v/>
      </c>
      <c r="T327">
        <f>Units.T324</f>
        <v/>
      </c>
      <c r="U327">
        <f>Units.U324</f>
        <v/>
      </c>
      <c r="V327">
        <f>Units.V324</f>
        <v/>
      </c>
      <c r="W327">
        <f>Units.W324</f>
        <v/>
      </c>
      <c r="X327">
        <f>Units.X324</f>
        <v/>
      </c>
      <c r="Y327">
        <f>Units.Y324</f>
        <v/>
      </c>
      <c r="Z327">
        <f>Units.Z324</f>
        <v/>
      </c>
      <c r="AA327">
        <f>Units.AA324</f>
        <v/>
      </c>
      <c r="AB327">
        <f>Units.AB324</f>
        <v/>
      </c>
      <c r="AC327">
        <f>Units.AC324</f>
        <v/>
      </c>
      <c r="AD327">
        <f>Units.AD324</f>
        <v/>
      </c>
      <c r="AE327">
        <f>Units.AE324</f>
        <v/>
      </c>
      <c r="AF327">
        <f>Units.AF324</f>
        <v/>
      </c>
      <c r="AG327">
        <f>Units.AG324</f>
        <v/>
      </c>
      <c r="AH327">
        <f>Units.AH324</f>
        <v/>
      </c>
      <c r="AI327">
        <f>Units.AI324</f>
        <v/>
      </c>
      <c r="AJ327">
        <f>Units.AJ324</f>
        <v/>
      </c>
    </row>
    <row r="328">
      <c r="A328">
        <f>Units.A325</f>
        <v/>
      </c>
      <c r="B328">
        <f>Units.B325</f>
        <v/>
      </c>
      <c r="C328">
        <f>Units.C325</f>
        <v/>
      </c>
      <c r="D328">
        <f>Units.D325</f>
        <v/>
      </c>
      <c r="E328">
        <f>Units.E325</f>
        <v/>
      </c>
      <c r="F328">
        <f>Units.F325</f>
        <v/>
      </c>
      <c r="G328">
        <f>Units.G325</f>
        <v/>
      </c>
      <c r="H328">
        <f>Units.H325</f>
        <v/>
      </c>
      <c r="I328">
        <f>Units.I325</f>
        <v/>
      </c>
      <c r="J328">
        <f>Units.J325</f>
        <v/>
      </c>
      <c r="K328">
        <f>Units.K325</f>
        <v/>
      </c>
      <c r="L328">
        <f>Units.L325</f>
        <v/>
      </c>
      <c r="M328">
        <f>Units.M325</f>
        <v/>
      </c>
      <c r="N328">
        <f>Units.N325</f>
        <v/>
      </c>
      <c r="O328">
        <f>Units.O325</f>
        <v/>
      </c>
      <c r="P328">
        <f>Units.P325</f>
        <v/>
      </c>
      <c r="Q328">
        <f>Units.Q325</f>
        <v/>
      </c>
      <c r="R328">
        <f>Units.R325</f>
        <v/>
      </c>
      <c r="S328">
        <f>Units.S325</f>
        <v/>
      </c>
      <c r="T328">
        <f>Units.T325</f>
        <v/>
      </c>
      <c r="U328">
        <f>Units.U325</f>
        <v/>
      </c>
      <c r="V328">
        <f>Units.V325</f>
        <v/>
      </c>
      <c r="W328">
        <f>Units.W325</f>
        <v/>
      </c>
      <c r="X328">
        <f>Units.X325</f>
        <v/>
      </c>
      <c r="Y328">
        <f>Units.Y325</f>
        <v/>
      </c>
      <c r="Z328">
        <f>Units.Z325</f>
        <v/>
      </c>
      <c r="AA328">
        <f>Units.AA325</f>
        <v/>
      </c>
      <c r="AB328">
        <f>Units.AB325</f>
        <v/>
      </c>
      <c r="AC328">
        <f>Units.AC325</f>
        <v/>
      </c>
      <c r="AD328">
        <f>Units.AD325</f>
        <v/>
      </c>
      <c r="AE328">
        <f>Units.AE325</f>
        <v/>
      </c>
      <c r="AF328">
        <f>Units.AF325</f>
        <v/>
      </c>
      <c r="AG328">
        <f>Units.AG325</f>
        <v/>
      </c>
      <c r="AH328">
        <f>Units.AH325</f>
        <v/>
      </c>
      <c r="AI328">
        <f>Units.AI325</f>
        <v/>
      </c>
      <c r="AJ328">
        <f>Units.AJ325</f>
        <v/>
      </c>
    </row>
    <row r="329">
      <c r="A329">
        <f>Units.A326</f>
        <v/>
      </c>
      <c r="B329">
        <f>Units.B326</f>
        <v/>
      </c>
      <c r="C329">
        <f>Units.C326</f>
        <v/>
      </c>
      <c r="D329">
        <f>Units.D326</f>
        <v/>
      </c>
      <c r="E329">
        <f>Units.E326</f>
        <v/>
      </c>
      <c r="F329">
        <f>Units.F326</f>
        <v/>
      </c>
      <c r="G329">
        <f>Units.G326</f>
        <v/>
      </c>
      <c r="H329">
        <f>Units.H326</f>
        <v/>
      </c>
      <c r="I329">
        <f>Units.I326</f>
        <v/>
      </c>
      <c r="J329">
        <f>Units.J326</f>
        <v/>
      </c>
      <c r="K329">
        <f>Units.K326</f>
        <v/>
      </c>
      <c r="L329">
        <f>Units.L326</f>
        <v/>
      </c>
      <c r="M329">
        <f>Units.M326</f>
        <v/>
      </c>
      <c r="N329">
        <f>Units.N326</f>
        <v/>
      </c>
      <c r="O329">
        <f>Units.O326</f>
        <v/>
      </c>
      <c r="P329">
        <f>Units.P326</f>
        <v/>
      </c>
      <c r="Q329">
        <f>Units.Q326</f>
        <v/>
      </c>
      <c r="R329">
        <f>Units.R326</f>
        <v/>
      </c>
      <c r="S329">
        <f>Units.S326</f>
        <v/>
      </c>
      <c r="T329">
        <f>Units.T326</f>
        <v/>
      </c>
      <c r="U329">
        <f>Units.U326</f>
        <v/>
      </c>
      <c r="V329">
        <f>Units.V326</f>
        <v/>
      </c>
      <c r="W329">
        <f>Units.W326</f>
        <v/>
      </c>
      <c r="X329">
        <f>Units.X326</f>
        <v/>
      </c>
      <c r="Y329">
        <f>Units.Y326</f>
        <v/>
      </c>
      <c r="Z329">
        <f>Units.Z326</f>
        <v/>
      </c>
      <c r="AA329">
        <f>Units.AA326</f>
        <v/>
      </c>
      <c r="AB329">
        <f>Units.AB326</f>
        <v/>
      </c>
      <c r="AC329">
        <f>Units.AC326</f>
        <v/>
      </c>
      <c r="AD329">
        <f>Units.AD326</f>
        <v/>
      </c>
      <c r="AE329">
        <f>Units.AE326</f>
        <v/>
      </c>
      <c r="AF329">
        <f>Units.AF326</f>
        <v/>
      </c>
      <c r="AG329">
        <f>Units.AG326</f>
        <v/>
      </c>
      <c r="AH329">
        <f>Units.AH326</f>
        <v/>
      </c>
      <c r="AI329">
        <f>Units.AI326</f>
        <v/>
      </c>
      <c r="AJ329">
        <f>Units.AJ326</f>
        <v/>
      </c>
    </row>
    <row r="330">
      <c r="A330">
        <f>Units.A327</f>
        <v/>
      </c>
      <c r="B330">
        <f>Units.B327</f>
        <v/>
      </c>
      <c r="C330">
        <f>Units.C327</f>
        <v/>
      </c>
      <c r="D330">
        <f>Units.D327</f>
        <v/>
      </c>
      <c r="E330">
        <f>Units.E327</f>
        <v/>
      </c>
      <c r="F330">
        <f>Units.F327</f>
        <v/>
      </c>
      <c r="G330">
        <f>Units.G327</f>
        <v/>
      </c>
      <c r="H330">
        <f>Units.H327</f>
        <v/>
      </c>
      <c r="I330">
        <f>Units.I327</f>
        <v/>
      </c>
      <c r="J330">
        <f>Units.J327</f>
        <v/>
      </c>
      <c r="K330">
        <f>Units.K327</f>
        <v/>
      </c>
      <c r="L330">
        <f>Units.L327</f>
        <v/>
      </c>
      <c r="M330">
        <f>Units.M327</f>
        <v/>
      </c>
      <c r="N330">
        <f>Units.N327</f>
        <v/>
      </c>
      <c r="O330">
        <f>Units.O327</f>
        <v/>
      </c>
      <c r="P330">
        <f>Units.P327</f>
        <v/>
      </c>
      <c r="Q330">
        <f>Units.Q327</f>
        <v/>
      </c>
      <c r="R330">
        <f>Units.R327</f>
        <v/>
      </c>
      <c r="S330">
        <f>Units.S327</f>
        <v/>
      </c>
      <c r="T330">
        <f>Units.T327</f>
        <v/>
      </c>
      <c r="U330">
        <f>Units.U327</f>
        <v/>
      </c>
      <c r="V330">
        <f>Units.V327</f>
        <v/>
      </c>
      <c r="W330">
        <f>Units.W327</f>
        <v/>
      </c>
      <c r="X330">
        <f>Units.X327</f>
        <v/>
      </c>
      <c r="Y330">
        <f>Units.Y327</f>
        <v/>
      </c>
      <c r="Z330">
        <f>Units.Z327</f>
        <v/>
      </c>
      <c r="AA330">
        <f>Units.AA327</f>
        <v/>
      </c>
      <c r="AB330">
        <f>Units.AB327</f>
        <v/>
      </c>
      <c r="AC330">
        <f>Units.AC327</f>
        <v/>
      </c>
      <c r="AD330">
        <f>Units.AD327</f>
        <v/>
      </c>
      <c r="AE330">
        <f>Units.AE327</f>
        <v/>
      </c>
      <c r="AF330">
        <f>Units.AF327</f>
        <v/>
      </c>
      <c r="AG330">
        <f>Units.AG327</f>
        <v/>
      </c>
      <c r="AH330">
        <f>Units.AH327</f>
        <v/>
      </c>
      <c r="AI330">
        <f>Units.AI327</f>
        <v/>
      </c>
      <c r="AJ330">
        <f>Units.AJ327</f>
        <v/>
      </c>
    </row>
    <row r="331">
      <c r="A331">
        <f>Units.A328</f>
        <v/>
      </c>
      <c r="B331">
        <f>Units.B328</f>
        <v/>
      </c>
      <c r="C331">
        <f>Units.C328</f>
        <v/>
      </c>
      <c r="D331">
        <f>Units.D328</f>
        <v/>
      </c>
      <c r="E331">
        <f>Units.E328</f>
        <v/>
      </c>
      <c r="F331">
        <f>Units.F328</f>
        <v/>
      </c>
      <c r="G331">
        <f>Units.G328</f>
        <v/>
      </c>
      <c r="H331">
        <f>Units.H328</f>
        <v/>
      </c>
      <c r="I331">
        <f>Units.I328</f>
        <v/>
      </c>
      <c r="J331">
        <f>Units.J328</f>
        <v/>
      </c>
      <c r="K331">
        <f>Units.K328</f>
        <v/>
      </c>
      <c r="L331">
        <f>Units.L328</f>
        <v/>
      </c>
      <c r="M331">
        <f>Units.M328</f>
        <v/>
      </c>
      <c r="N331">
        <f>Units.N328</f>
        <v/>
      </c>
      <c r="O331">
        <f>Units.O328</f>
        <v/>
      </c>
      <c r="P331">
        <f>Units.P328</f>
        <v/>
      </c>
      <c r="Q331">
        <f>Units.Q328</f>
        <v/>
      </c>
      <c r="R331">
        <f>Units.R328</f>
        <v/>
      </c>
      <c r="S331">
        <f>Units.S328</f>
        <v/>
      </c>
      <c r="T331">
        <f>Units.T328</f>
        <v/>
      </c>
      <c r="U331">
        <f>Units.U328</f>
        <v/>
      </c>
      <c r="V331">
        <f>Units.V328</f>
        <v/>
      </c>
      <c r="W331">
        <f>Units.W328</f>
        <v/>
      </c>
      <c r="X331">
        <f>Units.X328</f>
        <v/>
      </c>
      <c r="Y331">
        <f>Units.Y328</f>
        <v/>
      </c>
      <c r="Z331">
        <f>Units.Z328</f>
        <v/>
      </c>
      <c r="AA331">
        <f>Units.AA328</f>
        <v/>
      </c>
      <c r="AB331">
        <f>Units.AB328</f>
        <v/>
      </c>
      <c r="AC331">
        <f>Units.AC328</f>
        <v/>
      </c>
      <c r="AD331">
        <f>Units.AD328</f>
        <v/>
      </c>
      <c r="AE331">
        <f>Units.AE328</f>
        <v/>
      </c>
      <c r="AF331">
        <f>Units.AF328</f>
        <v/>
      </c>
      <c r="AG331">
        <f>Units.AG328</f>
        <v/>
      </c>
      <c r="AH331">
        <f>Units.AH328</f>
        <v/>
      </c>
      <c r="AI331">
        <f>Units.AI328</f>
        <v/>
      </c>
      <c r="AJ331">
        <f>Units.AJ328</f>
        <v/>
      </c>
    </row>
    <row r="332">
      <c r="A332">
        <f>Units.A329</f>
        <v/>
      </c>
      <c r="B332">
        <f>Units.B329</f>
        <v/>
      </c>
      <c r="C332">
        <f>Units.C329</f>
        <v/>
      </c>
      <c r="D332">
        <f>Units.D329</f>
        <v/>
      </c>
      <c r="E332">
        <f>Units.E329</f>
        <v/>
      </c>
      <c r="F332">
        <f>Units.F329</f>
        <v/>
      </c>
      <c r="G332">
        <f>Units.G329</f>
        <v/>
      </c>
      <c r="H332">
        <f>Units.H329</f>
        <v/>
      </c>
      <c r="I332">
        <f>Units.I329</f>
        <v/>
      </c>
      <c r="J332">
        <f>Units.J329</f>
        <v/>
      </c>
      <c r="K332">
        <f>Units.K329</f>
        <v/>
      </c>
      <c r="L332">
        <f>Units.L329</f>
        <v/>
      </c>
      <c r="M332">
        <f>Units.M329</f>
        <v/>
      </c>
      <c r="N332">
        <f>Units.N329</f>
        <v/>
      </c>
      <c r="O332">
        <f>Units.O329</f>
        <v/>
      </c>
      <c r="P332">
        <f>Units.P329</f>
        <v/>
      </c>
      <c r="Q332">
        <f>Units.Q329</f>
        <v/>
      </c>
      <c r="R332">
        <f>Units.R329</f>
        <v/>
      </c>
      <c r="S332">
        <f>Units.S329</f>
        <v/>
      </c>
      <c r="T332">
        <f>Units.T329</f>
        <v/>
      </c>
      <c r="U332">
        <f>Units.U329</f>
        <v/>
      </c>
      <c r="V332">
        <f>Units.V329</f>
        <v/>
      </c>
      <c r="W332">
        <f>Units.W329</f>
        <v/>
      </c>
      <c r="X332">
        <f>Units.X329</f>
        <v/>
      </c>
      <c r="Y332">
        <f>Units.Y329</f>
        <v/>
      </c>
      <c r="Z332">
        <f>Units.Z329</f>
        <v/>
      </c>
      <c r="AA332">
        <f>Units.AA329</f>
        <v/>
      </c>
      <c r="AB332">
        <f>Units.AB329</f>
        <v/>
      </c>
      <c r="AC332">
        <f>Units.AC329</f>
        <v/>
      </c>
      <c r="AD332">
        <f>Units.AD329</f>
        <v/>
      </c>
      <c r="AE332">
        <f>Units.AE329</f>
        <v/>
      </c>
      <c r="AF332">
        <f>Units.AF329</f>
        <v/>
      </c>
      <c r="AG332">
        <f>Units.AG329</f>
        <v/>
      </c>
      <c r="AH332">
        <f>Units.AH329</f>
        <v/>
      </c>
      <c r="AI332">
        <f>Units.AI329</f>
        <v/>
      </c>
      <c r="AJ332">
        <f>Units.AJ329</f>
        <v/>
      </c>
    </row>
    <row r="333">
      <c r="A333">
        <f>Units.A330</f>
        <v/>
      </c>
      <c r="B333">
        <f>Units.B330</f>
        <v/>
      </c>
      <c r="C333">
        <f>Units.C330</f>
        <v/>
      </c>
      <c r="D333">
        <f>Units.D330</f>
        <v/>
      </c>
      <c r="E333">
        <f>Units.E330</f>
        <v/>
      </c>
      <c r="F333">
        <f>Units.F330</f>
        <v/>
      </c>
      <c r="G333">
        <f>Units.G330</f>
        <v/>
      </c>
      <c r="H333">
        <f>Units.H330</f>
        <v/>
      </c>
      <c r="I333">
        <f>Units.I330</f>
        <v/>
      </c>
      <c r="J333">
        <f>Units.J330</f>
        <v/>
      </c>
      <c r="K333">
        <f>Units.K330</f>
        <v/>
      </c>
      <c r="L333">
        <f>Units.L330</f>
        <v/>
      </c>
      <c r="M333">
        <f>Units.M330</f>
        <v/>
      </c>
      <c r="N333">
        <f>Units.N330</f>
        <v/>
      </c>
      <c r="O333">
        <f>Units.O330</f>
        <v/>
      </c>
      <c r="P333">
        <f>Units.P330</f>
        <v/>
      </c>
      <c r="Q333">
        <f>Units.Q330</f>
        <v/>
      </c>
      <c r="R333">
        <f>Units.R330</f>
        <v/>
      </c>
      <c r="S333">
        <f>Units.S330</f>
        <v/>
      </c>
      <c r="T333">
        <f>Units.T330</f>
        <v/>
      </c>
      <c r="U333">
        <f>Units.U330</f>
        <v/>
      </c>
      <c r="V333">
        <f>Units.V330</f>
        <v/>
      </c>
      <c r="W333">
        <f>Units.W330</f>
        <v/>
      </c>
      <c r="X333">
        <f>Units.X330</f>
        <v/>
      </c>
      <c r="Y333">
        <f>Units.Y330</f>
        <v/>
      </c>
      <c r="Z333">
        <f>Units.Z330</f>
        <v/>
      </c>
      <c r="AA333">
        <f>Units.AA330</f>
        <v/>
      </c>
      <c r="AB333">
        <f>Units.AB330</f>
        <v/>
      </c>
      <c r="AC333">
        <f>Units.AC330</f>
        <v/>
      </c>
      <c r="AD333">
        <f>Units.AD330</f>
        <v/>
      </c>
      <c r="AE333">
        <f>Units.AE330</f>
        <v/>
      </c>
      <c r="AF333">
        <f>Units.AF330</f>
        <v/>
      </c>
      <c r="AG333">
        <f>Units.AG330</f>
        <v/>
      </c>
      <c r="AH333">
        <f>Units.AH330</f>
        <v/>
      </c>
      <c r="AI333">
        <f>Units.AI330</f>
        <v/>
      </c>
      <c r="AJ333">
        <f>Units.AJ330</f>
        <v/>
      </c>
    </row>
    <row r="334">
      <c r="A334">
        <f>Units.A331</f>
        <v/>
      </c>
      <c r="B334">
        <f>Units.B331</f>
        <v/>
      </c>
      <c r="C334">
        <f>Units.C331</f>
        <v/>
      </c>
      <c r="D334">
        <f>Units.D331</f>
        <v/>
      </c>
      <c r="E334">
        <f>Units.E331</f>
        <v/>
      </c>
      <c r="F334">
        <f>Units.F331</f>
        <v/>
      </c>
      <c r="G334">
        <f>Units.G331</f>
        <v/>
      </c>
      <c r="H334">
        <f>Units.H331</f>
        <v/>
      </c>
      <c r="I334">
        <f>Units.I331</f>
        <v/>
      </c>
      <c r="J334">
        <f>Units.J331</f>
        <v/>
      </c>
      <c r="K334">
        <f>Units.K331</f>
        <v/>
      </c>
      <c r="L334">
        <f>Units.L331</f>
        <v/>
      </c>
      <c r="M334">
        <f>Units.M331</f>
        <v/>
      </c>
      <c r="N334">
        <f>Units.N331</f>
        <v/>
      </c>
      <c r="O334">
        <f>Units.O331</f>
        <v/>
      </c>
      <c r="P334">
        <f>Units.P331</f>
        <v/>
      </c>
      <c r="Q334">
        <f>Units.Q331</f>
        <v/>
      </c>
      <c r="R334">
        <f>Units.R331</f>
        <v/>
      </c>
      <c r="S334">
        <f>Units.S331</f>
        <v/>
      </c>
      <c r="T334">
        <f>Units.T331</f>
        <v/>
      </c>
      <c r="U334">
        <f>Units.U331</f>
        <v/>
      </c>
      <c r="V334">
        <f>Units.V331</f>
        <v/>
      </c>
      <c r="W334">
        <f>Units.W331</f>
        <v/>
      </c>
      <c r="X334">
        <f>Units.X331</f>
        <v/>
      </c>
      <c r="Y334">
        <f>Units.Y331</f>
        <v/>
      </c>
      <c r="Z334">
        <f>Units.Z331</f>
        <v/>
      </c>
      <c r="AA334">
        <f>Units.AA331</f>
        <v/>
      </c>
      <c r="AB334">
        <f>Units.AB331</f>
        <v/>
      </c>
      <c r="AC334">
        <f>Units.AC331</f>
        <v/>
      </c>
      <c r="AD334">
        <f>Units.AD331</f>
        <v/>
      </c>
      <c r="AE334">
        <f>Units.AE331</f>
        <v/>
      </c>
      <c r="AF334">
        <f>Units.AF331</f>
        <v/>
      </c>
      <c r="AG334">
        <f>Units.AG331</f>
        <v/>
      </c>
      <c r="AH334">
        <f>Units.AH331</f>
        <v/>
      </c>
      <c r="AI334">
        <f>Units.AI331</f>
        <v/>
      </c>
      <c r="AJ334">
        <f>Units.AJ331</f>
        <v/>
      </c>
    </row>
    <row r="335">
      <c r="A335">
        <f>Units.A332</f>
        <v/>
      </c>
      <c r="B335">
        <f>Units.B332</f>
        <v/>
      </c>
      <c r="C335">
        <f>Units.C332</f>
        <v/>
      </c>
      <c r="D335">
        <f>Units.D332</f>
        <v/>
      </c>
      <c r="E335">
        <f>Units.E332</f>
        <v/>
      </c>
      <c r="F335">
        <f>Units.F332</f>
        <v/>
      </c>
      <c r="G335">
        <f>Units.G332</f>
        <v/>
      </c>
      <c r="H335">
        <f>Units.H332</f>
        <v/>
      </c>
      <c r="I335">
        <f>Units.I332</f>
        <v/>
      </c>
      <c r="J335">
        <f>Units.J332</f>
        <v/>
      </c>
      <c r="K335">
        <f>Units.K332</f>
        <v/>
      </c>
      <c r="L335">
        <f>Units.L332</f>
        <v/>
      </c>
      <c r="M335">
        <f>Units.M332</f>
        <v/>
      </c>
      <c r="N335">
        <f>Units.N332</f>
        <v/>
      </c>
      <c r="O335">
        <f>Units.O332</f>
        <v/>
      </c>
      <c r="P335">
        <f>Units.P332</f>
        <v/>
      </c>
      <c r="Q335">
        <f>Units.Q332</f>
        <v/>
      </c>
      <c r="R335">
        <f>Units.R332</f>
        <v/>
      </c>
      <c r="S335">
        <f>Units.S332</f>
        <v/>
      </c>
      <c r="T335">
        <f>Units.T332</f>
        <v/>
      </c>
      <c r="U335">
        <f>Units.U332</f>
        <v/>
      </c>
      <c r="V335">
        <f>Units.V332</f>
        <v/>
      </c>
      <c r="W335">
        <f>Units.W332</f>
        <v/>
      </c>
      <c r="X335">
        <f>Units.X332</f>
        <v/>
      </c>
      <c r="Y335">
        <f>Units.Y332</f>
        <v/>
      </c>
      <c r="Z335">
        <f>Units.Z332</f>
        <v/>
      </c>
      <c r="AA335">
        <f>Units.AA332</f>
        <v/>
      </c>
      <c r="AB335">
        <f>Units.AB332</f>
        <v/>
      </c>
      <c r="AC335">
        <f>Units.AC332</f>
        <v/>
      </c>
      <c r="AD335">
        <f>Units.AD332</f>
        <v/>
      </c>
      <c r="AE335">
        <f>Units.AE332</f>
        <v/>
      </c>
      <c r="AF335">
        <f>Units.AF332</f>
        <v/>
      </c>
      <c r="AG335">
        <f>Units.AG332</f>
        <v/>
      </c>
      <c r="AH335">
        <f>Units.AH332</f>
        <v/>
      </c>
      <c r="AI335">
        <f>Units.AI332</f>
        <v/>
      </c>
      <c r="AJ335">
        <f>Units.AJ332</f>
        <v/>
      </c>
    </row>
    <row r="336">
      <c r="A336">
        <f>Units.A333</f>
        <v/>
      </c>
      <c r="B336">
        <f>Units.B333</f>
        <v/>
      </c>
      <c r="C336">
        <f>Units.C333</f>
        <v/>
      </c>
      <c r="D336">
        <f>Units.D333</f>
        <v/>
      </c>
      <c r="E336">
        <f>Units.E333</f>
        <v/>
      </c>
      <c r="F336">
        <f>Units.F333</f>
        <v/>
      </c>
      <c r="G336">
        <f>Units.G333</f>
        <v/>
      </c>
      <c r="H336">
        <f>Units.H333</f>
        <v/>
      </c>
      <c r="I336">
        <f>Units.I333</f>
        <v/>
      </c>
      <c r="J336">
        <f>Units.J333</f>
        <v/>
      </c>
      <c r="K336">
        <f>Units.K333</f>
        <v/>
      </c>
      <c r="L336">
        <f>Units.L333</f>
        <v/>
      </c>
      <c r="M336">
        <f>Units.M333</f>
        <v/>
      </c>
      <c r="N336">
        <f>Units.N333</f>
        <v/>
      </c>
      <c r="O336">
        <f>Units.O333</f>
        <v/>
      </c>
      <c r="P336">
        <f>Units.P333</f>
        <v/>
      </c>
      <c r="Q336">
        <f>Units.Q333</f>
        <v/>
      </c>
      <c r="R336">
        <f>Units.R333</f>
        <v/>
      </c>
      <c r="S336">
        <f>Units.S333</f>
        <v/>
      </c>
      <c r="T336">
        <f>Units.T333</f>
        <v/>
      </c>
      <c r="U336">
        <f>Units.U333</f>
        <v/>
      </c>
      <c r="V336">
        <f>Units.V333</f>
        <v/>
      </c>
      <c r="W336">
        <f>Units.W333</f>
        <v/>
      </c>
      <c r="X336">
        <f>Units.X333</f>
        <v/>
      </c>
      <c r="Y336">
        <f>Units.Y333</f>
        <v/>
      </c>
      <c r="Z336">
        <f>Units.Z333</f>
        <v/>
      </c>
      <c r="AA336">
        <f>Units.AA333</f>
        <v/>
      </c>
      <c r="AB336">
        <f>Units.AB333</f>
        <v/>
      </c>
      <c r="AC336">
        <f>Units.AC333</f>
        <v/>
      </c>
      <c r="AD336">
        <f>Units.AD333</f>
        <v/>
      </c>
      <c r="AE336">
        <f>Units.AE333</f>
        <v/>
      </c>
      <c r="AF336">
        <f>Units.AF333</f>
        <v/>
      </c>
      <c r="AG336">
        <f>Units.AG333</f>
        <v/>
      </c>
      <c r="AH336">
        <f>Units.AH333</f>
        <v/>
      </c>
      <c r="AI336">
        <f>Units.AI333</f>
        <v/>
      </c>
      <c r="AJ336">
        <f>Units.AJ333</f>
        <v/>
      </c>
    </row>
    <row r="337">
      <c r="A337">
        <f>Units.A334</f>
        <v/>
      </c>
      <c r="B337">
        <f>Units.B334</f>
        <v/>
      </c>
      <c r="C337">
        <f>Units.C334</f>
        <v/>
      </c>
      <c r="D337">
        <f>Units.D334</f>
        <v/>
      </c>
      <c r="E337">
        <f>Units.E334</f>
        <v/>
      </c>
      <c r="F337">
        <f>Units.F334</f>
        <v/>
      </c>
      <c r="G337">
        <f>Units.G334</f>
        <v/>
      </c>
      <c r="H337">
        <f>Units.H334</f>
        <v/>
      </c>
      <c r="I337">
        <f>Units.I334</f>
        <v/>
      </c>
      <c r="J337">
        <f>Units.J334</f>
        <v/>
      </c>
      <c r="K337">
        <f>Units.K334</f>
        <v/>
      </c>
      <c r="L337">
        <f>Units.L334</f>
        <v/>
      </c>
      <c r="M337">
        <f>Units.M334</f>
        <v/>
      </c>
      <c r="N337">
        <f>Units.N334</f>
        <v/>
      </c>
      <c r="O337">
        <f>Units.O334</f>
        <v/>
      </c>
      <c r="P337">
        <f>Units.P334</f>
        <v/>
      </c>
      <c r="Q337">
        <f>Units.Q334</f>
        <v/>
      </c>
      <c r="R337">
        <f>Units.R334</f>
        <v/>
      </c>
      <c r="S337">
        <f>Units.S334</f>
        <v/>
      </c>
      <c r="T337">
        <f>Units.T334</f>
        <v/>
      </c>
      <c r="U337">
        <f>Units.U334</f>
        <v/>
      </c>
      <c r="V337">
        <f>Units.V334</f>
        <v/>
      </c>
      <c r="W337">
        <f>Units.W334</f>
        <v/>
      </c>
      <c r="X337">
        <f>Units.X334</f>
        <v/>
      </c>
      <c r="Y337">
        <f>Units.Y334</f>
        <v/>
      </c>
      <c r="Z337">
        <f>Units.Z334</f>
        <v/>
      </c>
      <c r="AA337">
        <f>Units.AA334</f>
        <v/>
      </c>
      <c r="AB337">
        <f>Units.AB334</f>
        <v/>
      </c>
      <c r="AC337">
        <f>Units.AC334</f>
        <v/>
      </c>
      <c r="AD337">
        <f>Units.AD334</f>
        <v/>
      </c>
      <c r="AE337">
        <f>Units.AE334</f>
        <v/>
      </c>
      <c r="AF337">
        <f>Units.AF334</f>
        <v/>
      </c>
      <c r="AG337">
        <f>Units.AG334</f>
        <v/>
      </c>
      <c r="AH337">
        <f>Units.AH334</f>
        <v/>
      </c>
      <c r="AI337">
        <f>Units.AI334</f>
        <v/>
      </c>
      <c r="AJ337">
        <f>Units.AJ334</f>
        <v/>
      </c>
    </row>
    <row r="338">
      <c r="A338">
        <f>Units.A335</f>
        <v/>
      </c>
      <c r="B338">
        <f>Units.B335</f>
        <v/>
      </c>
      <c r="C338">
        <f>Units.C335</f>
        <v/>
      </c>
      <c r="D338">
        <f>Units.D335</f>
        <v/>
      </c>
      <c r="E338">
        <f>Units.E335</f>
        <v/>
      </c>
      <c r="F338">
        <f>Units.F335</f>
        <v/>
      </c>
      <c r="G338">
        <f>Units.G335</f>
        <v/>
      </c>
      <c r="H338">
        <f>Units.H335</f>
        <v/>
      </c>
      <c r="I338">
        <f>Units.I335</f>
        <v/>
      </c>
      <c r="J338">
        <f>Units.J335</f>
        <v/>
      </c>
      <c r="K338">
        <f>Units.K335</f>
        <v/>
      </c>
      <c r="L338">
        <f>Units.L335</f>
        <v/>
      </c>
      <c r="M338">
        <f>Units.M335</f>
        <v/>
      </c>
      <c r="N338">
        <f>Units.N335</f>
        <v/>
      </c>
      <c r="O338">
        <f>Units.O335</f>
        <v/>
      </c>
      <c r="P338">
        <f>Units.P335</f>
        <v/>
      </c>
      <c r="Q338">
        <f>Units.Q335</f>
        <v/>
      </c>
      <c r="R338">
        <f>Units.R335</f>
        <v/>
      </c>
      <c r="S338">
        <f>Units.S335</f>
        <v/>
      </c>
      <c r="T338">
        <f>Units.T335</f>
        <v/>
      </c>
      <c r="U338">
        <f>Units.U335</f>
        <v/>
      </c>
      <c r="V338">
        <f>Units.V335</f>
        <v/>
      </c>
      <c r="W338">
        <f>Units.W335</f>
        <v/>
      </c>
      <c r="X338">
        <f>Units.X335</f>
        <v/>
      </c>
      <c r="Y338">
        <f>Units.Y335</f>
        <v/>
      </c>
      <c r="Z338">
        <f>Units.Z335</f>
        <v/>
      </c>
      <c r="AA338">
        <f>Units.AA335</f>
        <v/>
      </c>
      <c r="AB338">
        <f>Units.AB335</f>
        <v/>
      </c>
      <c r="AC338">
        <f>Units.AC335</f>
        <v/>
      </c>
      <c r="AD338">
        <f>Units.AD335</f>
        <v/>
      </c>
      <c r="AE338">
        <f>Units.AE335</f>
        <v/>
      </c>
      <c r="AF338">
        <f>Units.AF335</f>
        <v/>
      </c>
      <c r="AG338">
        <f>Units.AG335</f>
        <v/>
      </c>
      <c r="AH338">
        <f>Units.AH335</f>
        <v/>
      </c>
      <c r="AI338">
        <f>Units.AI335</f>
        <v/>
      </c>
      <c r="AJ338">
        <f>Units.AJ335</f>
        <v/>
      </c>
    </row>
    <row r="339">
      <c r="A339">
        <f>Units.A336</f>
        <v/>
      </c>
      <c r="B339">
        <f>Units.B336</f>
        <v/>
      </c>
      <c r="C339">
        <f>Units.C336</f>
        <v/>
      </c>
      <c r="D339">
        <f>Units.D336</f>
        <v/>
      </c>
      <c r="E339">
        <f>Units.E336</f>
        <v/>
      </c>
      <c r="F339">
        <f>Units.F336</f>
        <v/>
      </c>
      <c r="G339">
        <f>Units.G336</f>
        <v/>
      </c>
      <c r="H339">
        <f>Units.H336</f>
        <v/>
      </c>
      <c r="I339">
        <f>Units.I336</f>
        <v/>
      </c>
      <c r="J339">
        <f>Units.J336</f>
        <v/>
      </c>
      <c r="K339">
        <f>Units.K336</f>
        <v/>
      </c>
      <c r="L339">
        <f>Units.L336</f>
        <v/>
      </c>
      <c r="M339">
        <f>Units.M336</f>
        <v/>
      </c>
      <c r="N339">
        <f>Units.N336</f>
        <v/>
      </c>
      <c r="O339">
        <f>Units.O336</f>
        <v/>
      </c>
      <c r="P339">
        <f>Units.P336</f>
        <v/>
      </c>
      <c r="Q339">
        <f>Units.Q336</f>
        <v/>
      </c>
      <c r="R339">
        <f>Units.R336</f>
        <v/>
      </c>
      <c r="S339">
        <f>Units.S336</f>
        <v/>
      </c>
      <c r="T339">
        <f>Units.T336</f>
        <v/>
      </c>
      <c r="U339">
        <f>Units.U336</f>
        <v/>
      </c>
      <c r="V339">
        <f>Units.V336</f>
        <v/>
      </c>
      <c r="W339">
        <f>Units.W336</f>
        <v/>
      </c>
      <c r="X339">
        <f>Units.X336</f>
        <v/>
      </c>
      <c r="Y339">
        <f>Units.Y336</f>
        <v/>
      </c>
      <c r="Z339">
        <f>Units.Z336</f>
        <v/>
      </c>
      <c r="AA339">
        <f>Units.AA336</f>
        <v/>
      </c>
      <c r="AB339">
        <f>Units.AB336</f>
        <v/>
      </c>
      <c r="AC339">
        <f>Units.AC336</f>
        <v/>
      </c>
      <c r="AD339">
        <f>Units.AD336</f>
        <v/>
      </c>
      <c r="AE339">
        <f>Units.AE336</f>
        <v/>
      </c>
      <c r="AF339">
        <f>Units.AF336</f>
        <v/>
      </c>
      <c r="AG339">
        <f>Units.AG336</f>
        <v/>
      </c>
      <c r="AH339">
        <f>Units.AH336</f>
        <v/>
      </c>
      <c r="AI339">
        <f>Units.AI336</f>
        <v/>
      </c>
      <c r="AJ339">
        <f>Units.AJ336</f>
        <v/>
      </c>
    </row>
    <row r="340">
      <c r="A340">
        <f>Units.A337</f>
        <v/>
      </c>
      <c r="B340">
        <f>Units.B337</f>
        <v/>
      </c>
      <c r="C340">
        <f>Units.C337</f>
        <v/>
      </c>
      <c r="D340">
        <f>Units.D337</f>
        <v/>
      </c>
      <c r="E340">
        <f>Units.E337</f>
        <v/>
      </c>
      <c r="F340">
        <f>Units.F337</f>
        <v/>
      </c>
      <c r="G340">
        <f>Units.G337</f>
        <v/>
      </c>
      <c r="H340">
        <f>Units.H337</f>
        <v/>
      </c>
      <c r="I340">
        <f>Units.I337</f>
        <v/>
      </c>
      <c r="J340">
        <f>Units.J337</f>
        <v/>
      </c>
      <c r="K340">
        <f>Units.K337</f>
        <v/>
      </c>
      <c r="L340">
        <f>Units.L337</f>
        <v/>
      </c>
      <c r="M340">
        <f>Units.M337</f>
        <v/>
      </c>
      <c r="N340">
        <f>Units.N337</f>
        <v/>
      </c>
      <c r="O340">
        <f>Units.O337</f>
        <v/>
      </c>
      <c r="P340">
        <f>Units.P337</f>
        <v/>
      </c>
      <c r="Q340">
        <f>Units.Q337</f>
        <v/>
      </c>
      <c r="R340">
        <f>Units.R337</f>
        <v/>
      </c>
      <c r="S340">
        <f>Units.S337</f>
        <v/>
      </c>
      <c r="T340">
        <f>Units.T337</f>
        <v/>
      </c>
      <c r="U340">
        <f>Units.U337</f>
        <v/>
      </c>
      <c r="V340">
        <f>Units.V337</f>
        <v/>
      </c>
      <c r="W340">
        <f>Units.W337</f>
        <v/>
      </c>
      <c r="X340">
        <f>Units.X337</f>
        <v/>
      </c>
      <c r="Y340">
        <f>Units.Y337</f>
        <v/>
      </c>
      <c r="Z340">
        <f>Units.Z337</f>
        <v/>
      </c>
      <c r="AA340">
        <f>Units.AA337</f>
        <v/>
      </c>
      <c r="AB340">
        <f>Units.AB337</f>
        <v/>
      </c>
      <c r="AC340">
        <f>Units.AC337</f>
        <v/>
      </c>
      <c r="AD340">
        <f>Units.AD337</f>
        <v/>
      </c>
      <c r="AE340">
        <f>Units.AE337</f>
        <v/>
      </c>
      <c r="AF340">
        <f>Units.AF337</f>
        <v/>
      </c>
      <c r="AG340">
        <f>Units.AG337</f>
        <v/>
      </c>
      <c r="AH340">
        <f>Units.AH337</f>
        <v/>
      </c>
      <c r="AI340">
        <f>Units.AI337</f>
        <v/>
      </c>
      <c r="AJ340">
        <f>Units.AJ337</f>
        <v/>
      </c>
    </row>
    <row r="341">
      <c r="A341">
        <f>Units.A338</f>
        <v/>
      </c>
      <c r="B341">
        <f>Units.B338</f>
        <v/>
      </c>
      <c r="C341">
        <f>Units.C338</f>
        <v/>
      </c>
      <c r="D341">
        <f>Units.D338</f>
        <v/>
      </c>
      <c r="E341">
        <f>Units.E338</f>
        <v/>
      </c>
      <c r="F341">
        <f>Units.F338</f>
        <v/>
      </c>
      <c r="G341">
        <f>Units.G338</f>
        <v/>
      </c>
      <c r="H341">
        <f>Units.H338</f>
        <v/>
      </c>
      <c r="I341">
        <f>Units.I338</f>
        <v/>
      </c>
      <c r="J341">
        <f>Units.J338</f>
        <v/>
      </c>
      <c r="K341">
        <f>Units.K338</f>
        <v/>
      </c>
      <c r="L341">
        <f>Units.L338</f>
        <v/>
      </c>
      <c r="M341">
        <f>Units.M338</f>
        <v/>
      </c>
      <c r="N341">
        <f>Units.N338</f>
        <v/>
      </c>
      <c r="O341">
        <f>Units.O338</f>
        <v/>
      </c>
      <c r="P341">
        <f>Units.P338</f>
        <v/>
      </c>
      <c r="Q341">
        <f>Units.Q338</f>
        <v/>
      </c>
      <c r="R341">
        <f>Units.R338</f>
        <v/>
      </c>
      <c r="S341">
        <f>Units.S338</f>
        <v/>
      </c>
      <c r="T341">
        <f>Units.T338</f>
        <v/>
      </c>
      <c r="U341">
        <f>Units.U338</f>
        <v/>
      </c>
      <c r="V341">
        <f>Units.V338</f>
        <v/>
      </c>
      <c r="W341">
        <f>Units.W338</f>
        <v/>
      </c>
      <c r="X341">
        <f>Units.X338</f>
        <v/>
      </c>
      <c r="Y341">
        <f>Units.Y338</f>
        <v/>
      </c>
      <c r="Z341">
        <f>Units.Z338</f>
        <v/>
      </c>
      <c r="AA341">
        <f>Units.AA338</f>
        <v/>
      </c>
      <c r="AB341">
        <f>Units.AB338</f>
        <v/>
      </c>
      <c r="AC341">
        <f>Units.AC338</f>
        <v/>
      </c>
      <c r="AD341">
        <f>Units.AD338</f>
        <v/>
      </c>
      <c r="AE341">
        <f>Units.AE338</f>
        <v/>
      </c>
      <c r="AF341">
        <f>Units.AF338</f>
        <v/>
      </c>
      <c r="AG341">
        <f>Units.AG338</f>
        <v/>
      </c>
      <c r="AH341">
        <f>Units.AH338</f>
        <v/>
      </c>
      <c r="AI341">
        <f>Units.AI338</f>
        <v/>
      </c>
      <c r="AJ341">
        <f>Units.AJ338</f>
        <v/>
      </c>
    </row>
    <row r="342">
      <c r="A342">
        <f>Units.A339</f>
        <v/>
      </c>
      <c r="B342">
        <f>Units.B339</f>
        <v/>
      </c>
      <c r="C342">
        <f>Units.C339</f>
        <v/>
      </c>
      <c r="D342">
        <f>Units.D339</f>
        <v/>
      </c>
      <c r="E342">
        <f>Units.E339</f>
        <v/>
      </c>
      <c r="F342">
        <f>Units.F339</f>
        <v/>
      </c>
      <c r="G342">
        <f>Units.G339</f>
        <v/>
      </c>
      <c r="H342">
        <f>Units.H339</f>
        <v/>
      </c>
      <c r="I342">
        <f>Units.I339</f>
        <v/>
      </c>
      <c r="J342">
        <f>Units.J339</f>
        <v/>
      </c>
      <c r="K342">
        <f>Units.K339</f>
        <v/>
      </c>
      <c r="L342">
        <f>Units.L339</f>
        <v/>
      </c>
      <c r="M342">
        <f>Units.M339</f>
        <v/>
      </c>
      <c r="N342">
        <f>Units.N339</f>
        <v/>
      </c>
      <c r="O342">
        <f>Units.O339</f>
        <v/>
      </c>
      <c r="P342">
        <f>Units.P339</f>
        <v/>
      </c>
      <c r="Q342">
        <f>Units.Q339</f>
        <v/>
      </c>
      <c r="R342">
        <f>Units.R339</f>
        <v/>
      </c>
      <c r="S342">
        <f>Units.S339</f>
        <v/>
      </c>
      <c r="T342">
        <f>Units.T339</f>
        <v/>
      </c>
      <c r="U342">
        <f>Units.U339</f>
        <v/>
      </c>
      <c r="V342">
        <f>Units.V339</f>
        <v/>
      </c>
      <c r="W342">
        <f>Units.W339</f>
        <v/>
      </c>
      <c r="X342">
        <f>Units.X339</f>
        <v/>
      </c>
      <c r="Y342">
        <f>Units.Y339</f>
        <v/>
      </c>
      <c r="Z342">
        <f>Units.Z339</f>
        <v/>
      </c>
      <c r="AA342">
        <f>Units.AA339</f>
        <v/>
      </c>
      <c r="AB342">
        <f>Units.AB339</f>
        <v/>
      </c>
      <c r="AC342">
        <f>Units.AC339</f>
        <v/>
      </c>
      <c r="AD342">
        <f>Units.AD339</f>
        <v/>
      </c>
      <c r="AE342">
        <f>Units.AE339</f>
        <v/>
      </c>
      <c r="AF342">
        <f>Units.AF339</f>
        <v/>
      </c>
      <c r="AG342">
        <f>Units.AG339</f>
        <v/>
      </c>
      <c r="AH342">
        <f>Units.AH339</f>
        <v/>
      </c>
      <c r="AI342">
        <f>Units.AI339</f>
        <v/>
      </c>
      <c r="AJ342">
        <f>Units.AJ339</f>
        <v/>
      </c>
    </row>
    <row r="343">
      <c r="A343">
        <f>Units.A340</f>
        <v/>
      </c>
      <c r="B343">
        <f>Units.B340</f>
        <v/>
      </c>
      <c r="C343">
        <f>Units.C340</f>
        <v/>
      </c>
      <c r="D343">
        <f>Units.D340</f>
        <v/>
      </c>
      <c r="E343">
        <f>Units.E340</f>
        <v/>
      </c>
      <c r="F343">
        <f>Units.F340</f>
        <v/>
      </c>
      <c r="G343">
        <f>Units.G340</f>
        <v/>
      </c>
      <c r="H343">
        <f>Units.H340</f>
        <v/>
      </c>
      <c r="I343">
        <f>Units.I340</f>
        <v/>
      </c>
      <c r="J343">
        <f>Units.J340</f>
        <v/>
      </c>
      <c r="K343">
        <f>Units.K340</f>
        <v/>
      </c>
      <c r="L343">
        <f>Units.L340</f>
        <v/>
      </c>
      <c r="M343">
        <f>Units.M340</f>
        <v/>
      </c>
      <c r="N343">
        <f>Units.N340</f>
        <v/>
      </c>
      <c r="O343">
        <f>Units.O340</f>
        <v/>
      </c>
      <c r="P343">
        <f>Units.P340</f>
        <v/>
      </c>
      <c r="Q343">
        <f>Units.Q340</f>
        <v/>
      </c>
      <c r="R343">
        <f>Units.R340</f>
        <v/>
      </c>
      <c r="S343">
        <f>Units.S340</f>
        <v/>
      </c>
      <c r="T343">
        <f>Units.T340</f>
        <v/>
      </c>
      <c r="U343">
        <f>Units.U340</f>
        <v/>
      </c>
      <c r="V343">
        <f>Units.V340</f>
        <v/>
      </c>
      <c r="W343">
        <f>Units.W340</f>
        <v/>
      </c>
      <c r="X343">
        <f>Units.X340</f>
        <v/>
      </c>
      <c r="Y343">
        <f>Units.Y340</f>
        <v/>
      </c>
      <c r="Z343">
        <f>Units.Z340</f>
        <v/>
      </c>
      <c r="AA343">
        <f>Units.AA340</f>
        <v/>
      </c>
      <c r="AB343">
        <f>Units.AB340</f>
        <v/>
      </c>
      <c r="AC343">
        <f>Units.AC340</f>
        <v/>
      </c>
      <c r="AD343">
        <f>Units.AD340</f>
        <v/>
      </c>
      <c r="AE343">
        <f>Units.AE340</f>
        <v/>
      </c>
      <c r="AF343">
        <f>Units.AF340</f>
        <v/>
      </c>
      <c r="AG343">
        <f>Units.AG340</f>
        <v/>
      </c>
      <c r="AH343">
        <f>Units.AH340</f>
        <v/>
      </c>
      <c r="AI343">
        <f>Units.AI340</f>
        <v/>
      </c>
      <c r="AJ343">
        <f>Units.AJ340</f>
        <v/>
      </c>
    </row>
    <row r="344">
      <c r="A344">
        <f>Units.A341</f>
        <v/>
      </c>
      <c r="B344">
        <f>Units.B341</f>
        <v/>
      </c>
      <c r="C344">
        <f>Units.C341</f>
        <v/>
      </c>
      <c r="D344">
        <f>Units.D341</f>
        <v/>
      </c>
      <c r="E344">
        <f>Units.E341</f>
        <v/>
      </c>
      <c r="F344">
        <f>Units.F341</f>
        <v/>
      </c>
      <c r="G344">
        <f>Units.G341</f>
        <v/>
      </c>
      <c r="H344">
        <f>Units.H341</f>
        <v/>
      </c>
      <c r="I344">
        <f>Units.I341</f>
        <v/>
      </c>
      <c r="J344">
        <f>Units.J341</f>
        <v/>
      </c>
      <c r="K344">
        <f>Units.K341</f>
        <v/>
      </c>
      <c r="L344">
        <f>Units.L341</f>
        <v/>
      </c>
      <c r="M344">
        <f>Units.M341</f>
        <v/>
      </c>
      <c r="N344">
        <f>Units.N341</f>
        <v/>
      </c>
      <c r="O344">
        <f>Units.O341</f>
        <v/>
      </c>
      <c r="P344">
        <f>Units.P341</f>
        <v/>
      </c>
      <c r="Q344">
        <f>Units.Q341</f>
        <v/>
      </c>
      <c r="R344">
        <f>Units.R341</f>
        <v/>
      </c>
      <c r="S344">
        <f>Units.S341</f>
        <v/>
      </c>
      <c r="T344">
        <f>Units.T341</f>
        <v/>
      </c>
      <c r="U344">
        <f>Units.U341</f>
        <v/>
      </c>
      <c r="V344">
        <f>Units.V341</f>
        <v/>
      </c>
      <c r="W344">
        <f>Units.W341</f>
        <v/>
      </c>
      <c r="X344">
        <f>Units.X341</f>
        <v/>
      </c>
      <c r="Y344">
        <f>Units.Y341</f>
        <v/>
      </c>
      <c r="Z344">
        <f>Units.Z341</f>
        <v/>
      </c>
      <c r="AA344">
        <f>Units.AA341</f>
        <v/>
      </c>
      <c r="AB344">
        <f>Units.AB341</f>
        <v/>
      </c>
      <c r="AC344">
        <f>Units.AC341</f>
        <v/>
      </c>
      <c r="AD344">
        <f>Units.AD341</f>
        <v/>
      </c>
      <c r="AE344">
        <f>Units.AE341</f>
        <v/>
      </c>
      <c r="AF344">
        <f>Units.AF341</f>
        <v/>
      </c>
      <c r="AG344">
        <f>Units.AG341</f>
        <v/>
      </c>
      <c r="AH344">
        <f>Units.AH341</f>
        <v/>
      </c>
      <c r="AI344">
        <f>Units.AI341</f>
        <v/>
      </c>
      <c r="AJ344">
        <f>Units.AJ341</f>
        <v/>
      </c>
    </row>
    <row r="345">
      <c r="A345">
        <f>Units.A342</f>
        <v/>
      </c>
      <c r="B345">
        <f>Units.B342</f>
        <v/>
      </c>
      <c r="C345">
        <f>Units.C342</f>
        <v/>
      </c>
      <c r="D345">
        <f>Units.D342</f>
        <v/>
      </c>
      <c r="E345">
        <f>Units.E342</f>
        <v/>
      </c>
      <c r="F345">
        <f>Units.F342</f>
        <v/>
      </c>
      <c r="G345">
        <f>Units.G342</f>
        <v/>
      </c>
      <c r="H345">
        <f>Units.H342</f>
        <v/>
      </c>
      <c r="I345">
        <f>Units.I342</f>
        <v/>
      </c>
      <c r="J345">
        <f>Units.J342</f>
        <v/>
      </c>
      <c r="K345">
        <f>Units.K342</f>
        <v/>
      </c>
      <c r="L345">
        <f>Units.L342</f>
        <v/>
      </c>
      <c r="M345">
        <f>Units.M342</f>
        <v/>
      </c>
      <c r="N345">
        <f>Units.N342</f>
        <v/>
      </c>
      <c r="O345">
        <f>Units.O342</f>
        <v/>
      </c>
      <c r="P345">
        <f>Units.P342</f>
        <v/>
      </c>
      <c r="Q345">
        <f>Units.Q342</f>
        <v/>
      </c>
      <c r="R345">
        <f>Units.R342</f>
        <v/>
      </c>
      <c r="S345">
        <f>Units.S342</f>
        <v/>
      </c>
      <c r="T345">
        <f>Units.T342</f>
        <v/>
      </c>
      <c r="U345">
        <f>Units.U342</f>
        <v/>
      </c>
      <c r="V345">
        <f>Units.V342</f>
        <v/>
      </c>
      <c r="W345">
        <f>Units.W342</f>
        <v/>
      </c>
      <c r="X345">
        <f>Units.X342</f>
        <v/>
      </c>
      <c r="Y345">
        <f>Units.Y342</f>
        <v/>
      </c>
      <c r="Z345">
        <f>Units.Z342</f>
        <v/>
      </c>
      <c r="AA345">
        <f>Units.AA342</f>
        <v/>
      </c>
      <c r="AB345">
        <f>Units.AB342</f>
        <v/>
      </c>
      <c r="AC345">
        <f>Units.AC342</f>
        <v/>
      </c>
      <c r="AD345">
        <f>Units.AD342</f>
        <v/>
      </c>
      <c r="AE345">
        <f>Units.AE342</f>
        <v/>
      </c>
      <c r="AF345">
        <f>Units.AF342</f>
        <v/>
      </c>
      <c r="AG345">
        <f>Units.AG342</f>
        <v/>
      </c>
      <c r="AH345">
        <f>Units.AH342</f>
        <v/>
      </c>
      <c r="AI345">
        <f>Units.AI342</f>
        <v/>
      </c>
      <c r="AJ345">
        <f>Units.AJ342</f>
        <v/>
      </c>
    </row>
    <row r="346">
      <c r="A346">
        <f>Units.A343</f>
        <v/>
      </c>
      <c r="B346">
        <f>Units.B343</f>
        <v/>
      </c>
      <c r="C346">
        <f>Units.C343</f>
        <v/>
      </c>
      <c r="D346">
        <f>Units.D343</f>
        <v/>
      </c>
      <c r="E346">
        <f>Units.E343</f>
        <v/>
      </c>
      <c r="F346">
        <f>Units.F343</f>
        <v/>
      </c>
      <c r="G346">
        <f>Units.G343</f>
        <v/>
      </c>
      <c r="H346">
        <f>Units.H343</f>
        <v/>
      </c>
      <c r="I346">
        <f>Units.I343</f>
        <v/>
      </c>
      <c r="J346">
        <f>Units.J343</f>
        <v/>
      </c>
      <c r="K346">
        <f>Units.K343</f>
        <v/>
      </c>
      <c r="L346">
        <f>Units.L343</f>
        <v/>
      </c>
      <c r="M346">
        <f>Units.M343</f>
        <v/>
      </c>
      <c r="N346">
        <f>Units.N343</f>
        <v/>
      </c>
      <c r="O346">
        <f>Units.O343</f>
        <v/>
      </c>
      <c r="P346">
        <f>Units.P343</f>
        <v/>
      </c>
      <c r="Q346">
        <f>Units.Q343</f>
        <v/>
      </c>
      <c r="R346">
        <f>Units.R343</f>
        <v/>
      </c>
      <c r="S346">
        <f>Units.S343</f>
        <v/>
      </c>
      <c r="T346">
        <f>Units.T343</f>
        <v/>
      </c>
      <c r="U346">
        <f>Units.U343</f>
        <v/>
      </c>
      <c r="V346">
        <f>Units.V343</f>
        <v/>
      </c>
      <c r="W346">
        <f>Units.W343</f>
        <v/>
      </c>
      <c r="X346">
        <f>Units.X343</f>
        <v/>
      </c>
      <c r="Y346">
        <f>Units.Y343</f>
        <v/>
      </c>
      <c r="Z346">
        <f>Units.Z343</f>
        <v/>
      </c>
      <c r="AA346">
        <f>Units.AA343</f>
        <v/>
      </c>
      <c r="AB346">
        <f>Units.AB343</f>
        <v/>
      </c>
      <c r="AC346">
        <f>Units.AC343</f>
        <v/>
      </c>
      <c r="AD346">
        <f>Units.AD343</f>
        <v/>
      </c>
      <c r="AE346">
        <f>Units.AE343</f>
        <v/>
      </c>
      <c r="AF346">
        <f>Units.AF343</f>
        <v/>
      </c>
      <c r="AG346">
        <f>Units.AG343</f>
        <v/>
      </c>
      <c r="AH346">
        <f>Units.AH343</f>
        <v/>
      </c>
      <c r="AI346">
        <f>Units.AI343</f>
        <v/>
      </c>
      <c r="AJ346">
        <f>Units.AJ343</f>
        <v/>
      </c>
    </row>
    <row r="347">
      <c r="A347">
        <f>Units.A344</f>
        <v/>
      </c>
      <c r="B347">
        <f>Units.B344</f>
        <v/>
      </c>
      <c r="C347">
        <f>Units.C344</f>
        <v/>
      </c>
      <c r="D347">
        <f>Units.D344</f>
        <v/>
      </c>
      <c r="E347">
        <f>Units.E344</f>
        <v/>
      </c>
      <c r="F347">
        <f>Units.F344</f>
        <v/>
      </c>
      <c r="G347">
        <f>Units.G344</f>
        <v/>
      </c>
      <c r="H347">
        <f>Units.H344</f>
        <v/>
      </c>
      <c r="I347">
        <f>Units.I344</f>
        <v/>
      </c>
      <c r="J347">
        <f>Units.J344</f>
        <v/>
      </c>
      <c r="K347">
        <f>Units.K344</f>
        <v/>
      </c>
      <c r="L347">
        <f>Units.L344</f>
        <v/>
      </c>
      <c r="M347">
        <f>Units.M344</f>
        <v/>
      </c>
      <c r="N347">
        <f>Units.N344</f>
        <v/>
      </c>
      <c r="O347">
        <f>Units.O344</f>
        <v/>
      </c>
      <c r="P347">
        <f>Units.P344</f>
        <v/>
      </c>
      <c r="Q347">
        <f>Units.Q344</f>
        <v/>
      </c>
      <c r="R347">
        <f>Units.R344</f>
        <v/>
      </c>
      <c r="S347">
        <f>Units.S344</f>
        <v/>
      </c>
      <c r="T347">
        <f>Units.T344</f>
        <v/>
      </c>
      <c r="U347">
        <f>Units.U344</f>
        <v/>
      </c>
      <c r="V347">
        <f>Units.V344</f>
        <v/>
      </c>
      <c r="W347">
        <f>Units.W344</f>
        <v/>
      </c>
      <c r="X347">
        <f>Units.X344</f>
        <v/>
      </c>
      <c r="Y347">
        <f>Units.Y344</f>
        <v/>
      </c>
      <c r="Z347">
        <f>Units.Z344</f>
        <v/>
      </c>
      <c r="AA347">
        <f>Units.AA344</f>
        <v/>
      </c>
      <c r="AB347">
        <f>Units.AB344</f>
        <v/>
      </c>
      <c r="AC347">
        <f>Units.AC344</f>
        <v/>
      </c>
      <c r="AD347">
        <f>Units.AD344</f>
        <v/>
      </c>
      <c r="AE347">
        <f>Units.AE344</f>
        <v/>
      </c>
      <c r="AF347">
        <f>Units.AF344</f>
        <v/>
      </c>
      <c r="AG347">
        <f>Units.AG344</f>
        <v/>
      </c>
      <c r="AH347">
        <f>Units.AH344</f>
        <v/>
      </c>
      <c r="AI347">
        <f>Units.AI344</f>
        <v/>
      </c>
      <c r="AJ347">
        <f>Units.AJ344</f>
        <v/>
      </c>
    </row>
    <row r="348">
      <c r="A348">
        <f>Units.A345</f>
        <v/>
      </c>
      <c r="B348">
        <f>Units.B345</f>
        <v/>
      </c>
      <c r="C348">
        <f>Units.C345</f>
        <v/>
      </c>
      <c r="D348">
        <f>Units.D345</f>
        <v/>
      </c>
      <c r="E348">
        <f>Units.E345</f>
        <v/>
      </c>
      <c r="F348">
        <f>Units.F345</f>
        <v/>
      </c>
      <c r="G348">
        <f>Units.G345</f>
        <v/>
      </c>
      <c r="H348">
        <f>Units.H345</f>
        <v/>
      </c>
      <c r="I348">
        <f>Units.I345</f>
        <v/>
      </c>
      <c r="J348">
        <f>Units.J345</f>
        <v/>
      </c>
      <c r="K348">
        <f>Units.K345</f>
        <v/>
      </c>
      <c r="L348">
        <f>Units.L345</f>
        <v/>
      </c>
      <c r="M348">
        <f>Units.M345</f>
        <v/>
      </c>
      <c r="N348">
        <f>Units.N345</f>
        <v/>
      </c>
      <c r="O348">
        <f>Units.O345</f>
        <v/>
      </c>
      <c r="P348">
        <f>Units.P345</f>
        <v/>
      </c>
      <c r="Q348">
        <f>Units.Q345</f>
        <v/>
      </c>
      <c r="R348">
        <f>Units.R345</f>
        <v/>
      </c>
      <c r="S348">
        <f>Units.S345</f>
        <v/>
      </c>
      <c r="T348">
        <f>Units.T345</f>
        <v/>
      </c>
      <c r="U348">
        <f>Units.U345</f>
        <v/>
      </c>
      <c r="V348">
        <f>Units.V345</f>
        <v/>
      </c>
      <c r="W348">
        <f>Units.W345</f>
        <v/>
      </c>
      <c r="X348">
        <f>Units.X345</f>
        <v/>
      </c>
      <c r="Y348">
        <f>Units.Y345</f>
        <v/>
      </c>
      <c r="Z348">
        <f>Units.Z345</f>
        <v/>
      </c>
      <c r="AA348">
        <f>Units.AA345</f>
        <v/>
      </c>
      <c r="AB348">
        <f>Units.AB345</f>
        <v/>
      </c>
      <c r="AC348">
        <f>Units.AC345</f>
        <v/>
      </c>
      <c r="AD348">
        <f>Units.AD345</f>
        <v/>
      </c>
      <c r="AE348">
        <f>Units.AE345</f>
        <v/>
      </c>
      <c r="AF348">
        <f>Units.AF345</f>
        <v/>
      </c>
      <c r="AG348">
        <f>Units.AG345</f>
        <v/>
      </c>
      <c r="AH348">
        <f>Units.AH345</f>
        <v/>
      </c>
      <c r="AI348">
        <f>Units.AI345</f>
        <v/>
      </c>
      <c r="AJ348">
        <f>Units.AJ345</f>
        <v/>
      </c>
    </row>
    <row r="349">
      <c r="A349">
        <f>Units.A346</f>
        <v/>
      </c>
      <c r="B349">
        <f>Units.B346</f>
        <v/>
      </c>
      <c r="C349">
        <f>Units.C346</f>
        <v/>
      </c>
      <c r="D349">
        <f>Units.D346</f>
        <v/>
      </c>
      <c r="E349">
        <f>Units.E346</f>
        <v/>
      </c>
      <c r="F349">
        <f>Units.F346</f>
        <v/>
      </c>
      <c r="G349">
        <f>Units.G346</f>
        <v/>
      </c>
      <c r="H349">
        <f>Units.H346</f>
        <v/>
      </c>
      <c r="I349">
        <f>Units.I346</f>
        <v/>
      </c>
      <c r="J349">
        <f>Units.J346</f>
        <v/>
      </c>
      <c r="K349">
        <f>Units.K346</f>
        <v/>
      </c>
      <c r="L349">
        <f>Units.L346</f>
        <v/>
      </c>
      <c r="M349">
        <f>Units.M346</f>
        <v/>
      </c>
      <c r="N349">
        <f>Units.N346</f>
        <v/>
      </c>
      <c r="O349">
        <f>Units.O346</f>
        <v/>
      </c>
      <c r="P349">
        <f>Units.P346</f>
        <v/>
      </c>
      <c r="Q349">
        <f>Units.Q346</f>
        <v/>
      </c>
      <c r="R349">
        <f>Units.R346</f>
        <v/>
      </c>
      <c r="S349">
        <f>Units.S346</f>
        <v/>
      </c>
      <c r="T349">
        <f>Units.T346</f>
        <v/>
      </c>
      <c r="U349">
        <f>Units.U346</f>
        <v/>
      </c>
      <c r="V349">
        <f>Units.V346</f>
        <v/>
      </c>
      <c r="W349">
        <f>Units.W346</f>
        <v/>
      </c>
      <c r="X349">
        <f>Units.X346</f>
        <v/>
      </c>
      <c r="Y349">
        <f>Units.Y346</f>
        <v/>
      </c>
      <c r="Z349">
        <f>Units.Z346</f>
        <v/>
      </c>
      <c r="AA349">
        <f>Units.AA346</f>
        <v/>
      </c>
      <c r="AB349">
        <f>Units.AB346</f>
        <v/>
      </c>
      <c r="AC349">
        <f>Units.AC346</f>
        <v/>
      </c>
      <c r="AD349">
        <f>Units.AD346</f>
        <v/>
      </c>
      <c r="AE349">
        <f>Units.AE346</f>
        <v/>
      </c>
      <c r="AF349">
        <f>Units.AF346</f>
        <v/>
      </c>
      <c r="AG349">
        <f>Units.AG346</f>
        <v/>
      </c>
      <c r="AH349">
        <f>Units.AH346</f>
        <v/>
      </c>
      <c r="AI349">
        <f>Units.AI346</f>
        <v/>
      </c>
      <c r="AJ349">
        <f>Units.AJ346</f>
        <v/>
      </c>
    </row>
    <row r="350">
      <c r="A350">
        <f>Units.A347</f>
        <v/>
      </c>
      <c r="B350">
        <f>Units.B347</f>
        <v/>
      </c>
      <c r="C350">
        <f>Units.C347</f>
        <v/>
      </c>
      <c r="D350">
        <f>Units.D347</f>
        <v/>
      </c>
      <c r="E350">
        <f>Units.E347</f>
        <v/>
      </c>
      <c r="F350">
        <f>Units.F347</f>
        <v/>
      </c>
      <c r="G350">
        <f>Units.G347</f>
        <v/>
      </c>
      <c r="H350">
        <f>Units.H347</f>
        <v/>
      </c>
      <c r="I350">
        <f>Units.I347</f>
        <v/>
      </c>
      <c r="J350">
        <f>Units.J347</f>
        <v/>
      </c>
      <c r="K350">
        <f>Units.K347</f>
        <v/>
      </c>
      <c r="L350">
        <f>Units.L347</f>
        <v/>
      </c>
      <c r="M350">
        <f>Units.M347</f>
        <v/>
      </c>
      <c r="N350">
        <f>Units.N347</f>
        <v/>
      </c>
      <c r="O350">
        <f>Units.O347</f>
        <v/>
      </c>
      <c r="P350">
        <f>Units.P347</f>
        <v/>
      </c>
      <c r="Q350">
        <f>Units.Q347</f>
        <v/>
      </c>
      <c r="R350">
        <f>Units.R347</f>
        <v/>
      </c>
      <c r="S350">
        <f>Units.S347</f>
        <v/>
      </c>
      <c r="T350">
        <f>Units.T347</f>
        <v/>
      </c>
      <c r="U350">
        <f>Units.U347</f>
        <v/>
      </c>
      <c r="V350">
        <f>Units.V347</f>
        <v/>
      </c>
      <c r="W350">
        <f>Units.W347</f>
        <v/>
      </c>
      <c r="X350">
        <f>Units.X347</f>
        <v/>
      </c>
      <c r="Y350">
        <f>Units.Y347</f>
        <v/>
      </c>
      <c r="Z350">
        <f>Units.Z347</f>
        <v/>
      </c>
      <c r="AA350">
        <f>Units.AA347</f>
        <v/>
      </c>
      <c r="AB350">
        <f>Units.AB347</f>
        <v/>
      </c>
      <c r="AC350">
        <f>Units.AC347</f>
        <v/>
      </c>
      <c r="AD350">
        <f>Units.AD347</f>
        <v/>
      </c>
      <c r="AE350">
        <f>Units.AE347</f>
        <v/>
      </c>
      <c r="AF350">
        <f>Units.AF347</f>
        <v/>
      </c>
      <c r="AG350">
        <f>Units.AG347</f>
        <v/>
      </c>
      <c r="AH350">
        <f>Units.AH347</f>
        <v/>
      </c>
      <c r="AI350">
        <f>Units.AI347</f>
        <v/>
      </c>
      <c r="AJ350">
        <f>Units.AJ347</f>
        <v/>
      </c>
    </row>
    <row r="351">
      <c r="A351">
        <f>Units.A348</f>
        <v/>
      </c>
      <c r="B351">
        <f>Units.B348</f>
        <v/>
      </c>
      <c r="C351">
        <f>Units.C348</f>
        <v/>
      </c>
      <c r="D351">
        <f>Units.D348</f>
        <v/>
      </c>
      <c r="E351">
        <f>Units.E348</f>
        <v/>
      </c>
      <c r="F351">
        <f>Units.F348</f>
        <v/>
      </c>
      <c r="G351">
        <f>Units.G348</f>
        <v/>
      </c>
      <c r="H351">
        <f>Units.H348</f>
        <v/>
      </c>
      <c r="I351">
        <f>Units.I348</f>
        <v/>
      </c>
      <c r="J351">
        <f>Units.J348</f>
        <v/>
      </c>
      <c r="K351">
        <f>Units.K348</f>
        <v/>
      </c>
      <c r="L351">
        <f>Units.L348</f>
        <v/>
      </c>
      <c r="M351">
        <f>Units.M348</f>
        <v/>
      </c>
      <c r="N351">
        <f>Units.N348</f>
        <v/>
      </c>
      <c r="O351">
        <f>Units.O348</f>
        <v/>
      </c>
      <c r="P351">
        <f>Units.P348</f>
        <v/>
      </c>
      <c r="Q351">
        <f>Units.Q348</f>
        <v/>
      </c>
      <c r="R351">
        <f>Units.R348</f>
        <v/>
      </c>
      <c r="S351">
        <f>Units.S348</f>
        <v/>
      </c>
      <c r="T351">
        <f>Units.T348</f>
        <v/>
      </c>
      <c r="U351">
        <f>Units.U348</f>
        <v/>
      </c>
      <c r="V351">
        <f>Units.V348</f>
        <v/>
      </c>
      <c r="W351">
        <f>Units.W348</f>
        <v/>
      </c>
      <c r="X351">
        <f>Units.X348</f>
        <v/>
      </c>
      <c r="Y351">
        <f>Units.Y348</f>
        <v/>
      </c>
      <c r="Z351">
        <f>Units.Z348</f>
        <v/>
      </c>
      <c r="AA351">
        <f>Units.AA348</f>
        <v/>
      </c>
      <c r="AB351">
        <f>Units.AB348</f>
        <v/>
      </c>
      <c r="AC351">
        <f>Units.AC348</f>
        <v/>
      </c>
      <c r="AD351">
        <f>Units.AD348</f>
        <v/>
      </c>
      <c r="AE351">
        <f>Units.AE348</f>
        <v/>
      </c>
      <c r="AF351">
        <f>Units.AF348</f>
        <v/>
      </c>
      <c r="AG351">
        <f>Units.AG348</f>
        <v/>
      </c>
      <c r="AH351">
        <f>Units.AH348</f>
        <v/>
      </c>
      <c r="AI351">
        <f>Units.AI348</f>
        <v/>
      </c>
      <c r="AJ351">
        <f>Units.AJ348</f>
        <v/>
      </c>
    </row>
    <row r="352">
      <c r="A352">
        <f>Units.A349</f>
        <v/>
      </c>
      <c r="B352">
        <f>Units.B349</f>
        <v/>
      </c>
      <c r="C352">
        <f>Units.C349</f>
        <v/>
      </c>
      <c r="D352">
        <f>Units.D349</f>
        <v/>
      </c>
      <c r="E352">
        <f>Units.E349</f>
        <v/>
      </c>
      <c r="F352">
        <f>Units.F349</f>
        <v/>
      </c>
      <c r="G352">
        <f>Units.G349</f>
        <v/>
      </c>
      <c r="H352">
        <f>Units.H349</f>
        <v/>
      </c>
      <c r="I352">
        <f>Units.I349</f>
        <v/>
      </c>
      <c r="J352">
        <f>Units.J349</f>
        <v/>
      </c>
      <c r="K352">
        <f>Units.K349</f>
        <v/>
      </c>
      <c r="L352">
        <f>Units.L349</f>
        <v/>
      </c>
      <c r="M352">
        <f>Units.M349</f>
        <v/>
      </c>
      <c r="N352">
        <f>Units.N349</f>
        <v/>
      </c>
      <c r="O352">
        <f>Units.O349</f>
        <v/>
      </c>
      <c r="P352">
        <f>Units.P349</f>
        <v/>
      </c>
      <c r="Q352">
        <f>Units.Q349</f>
        <v/>
      </c>
      <c r="R352">
        <f>Units.R349</f>
        <v/>
      </c>
      <c r="S352">
        <f>Units.S349</f>
        <v/>
      </c>
      <c r="T352">
        <f>Units.T349</f>
        <v/>
      </c>
      <c r="U352">
        <f>Units.U349</f>
        <v/>
      </c>
      <c r="V352">
        <f>Units.V349</f>
        <v/>
      </c>
      <c r="W352">
        <f>Units.W349</f>
        <v/>
      </c>
      <c r="X352">
        <f>Units.X349</f>
        <v/>
      </c>
      <c r="Y352">
        <f>Units.Y349</f>
        <v/>
      </c>
      <c r="Z352">
        <f>Units.Z349</f>
        <v/>
      </c>
      <c r="AA352">
        <f>Units.AA349</f>
        <v/>
      </c>
      <c r="AB352">
        <f>Units.AB349</f>
        <v/>
      </c>
      <c r="AC352">
        <f>Units.AC349</f>
        <v/>
      </c>
      <c r="AD352">
        <f>Units.AD349</f>
        <v/>
      </c>
      <c r="AE352">
        <f>Units.AE349</f>
        <v/>
      </c>
      <c r="AF352">
        <f>Units.AF349</f>
        <v/>
      </c>
      <c r="AG352">
        <f>Units.AG349</f>
        <v/>
      </c>
      <c r="AH352">
        <f>Units.AH349</f>
        <v/>
      </c>
      <c r="AI352">
        <f>Units.AI349</f>
        <v/>
      </c>
      <c r="AJ352">
        <f>Units.AJ349</f>
        <v/>
      </c>
    </row>
    <row r="353">
      <c r="A353">
        <f>Units.A350</f>
        <v/>
      </c>
      <c r="B353">
        <f>Units.B350</f>
        <v/>
      </c>
      <c r="C353">
        <f>Units.C350</f>
        <v/>
      </c>
      <c r="D353">
        <f>Units.D350</f>
        <v/>
      </c>
      <c r="E353">
        <f>Units.E350</f>
        <v/>
      </c>
      <c r="F353">
        <f>Units.F350</f>
        <v/>
      </c>
      <c r="G353">
        <f>Units.G350</f>
        <v/>
      </c>
      <c r="H353">
        <f>Units.H350</f>
        <v/>
      </c>
      <c r="I353">
        <f>Units.I350</f>
        <v/>
      </c>
      <c r="J353">
        <f>Units.J350</f>
        <v/>
      </c>
      <c r="K353">
        <f>Units.K350</f>
        <v/>
      </c>
      <c r="L353">
        <f>Units.L350</f>
        <v/>
      </c>
      <c r="M353">
        <f>Units.M350</f>
        <v/>
      </c>
      <c r="N353">
        <f>Units.N350</f>
        <v/>
      </c>
      <c r="O353">
        <f>Units.O350</f>
        <v/>
      </c>
      <c r="P353">
        <f>Units.P350</f>
        <v/>
      </c>
      <c r="Q353">
        <f>Units.Q350</f>
        <v/>
      </c>
      <c r="R353">
        <f>Units.R350</f>
        <v/>
      </c>
      <c r="S353">
        <f>Units.S350</f>
        <v/>
      </c>
      <c r="T353">
        <f>Units.T350</f>
        <v/>
      </c>
      <c r="U353">
        <f>Units.U350</f>
        <v/>
      </c>
      <c r="V353">
        <f>Units.V350</f>
        <v/>
      </c>
      <c r="W353">
        <f>Units.W350</f>
        <v/>
      </c>
      <c r="X353">
        <f>Units.X350</f>
        <v/>
      </c>
      <c r="Y353">
        <f>Units.Y350</f>
        <v/>
      </c>
      <c r="Z353">
        <f>Units.Z350</f>
        <v/>
      </c>
      <c r="AA353">
        <f>Units.AA350</f>
        <v/>
      </c>
      <c r="AB353">
        <f>Units.AB350</f>
        <v/>
      </c>
      <c r="AC353">
        <f>Units.AC350</f>
        <v/>
      </c>
      <c r="AD353">
        <f>Units.AD350</f>
        <v/>
      </c>
      <c r="AE353">
        <f>Units.AE350</f>
        <v/>
      </c>
      <c r="AF353">
        <f>Units.AF350</f>
        <v/>
      </c>
      <c r="AG353">
        <f>Units.AG350</f>
        <v/>
      </c>
      <c r="AH353">
        <f>Units.AH350</f>
        <v/>
      </c>
      <c r="AI353">
        <f>Units.AI350</f>
        <v/>
      </c>
      <c r="AJ353">
        <f>Units.AJ350</f>
        <v/>
      </c>
    </row>
    <row r="354">
      <c r="A354">
        <f>Units.A351</f>
        <v/>
      </c>
      <c r="B354">
        <f>Units.B351</f>
        <v/>
      </c>
      <c r="C354">
        <f>Units.C351</f>
        <v/>
      </c>
      <c r="D354">
        <f>Units.D351</f>
        <v/>
      </c>
      <c r="E354">
        <f>Units.E351</f>
        <v/>
      </c>
      <c r="F354">
        <f>Units.F351</f>
        <v/>
      </c>
      <c r="G354">
        <f>Units.G351</f>
        <v/>
      </c>
      <c r="H354">
        <f>Units.H351</f>
        <v/>
      </c>
      <c r="I354">
        <f>Units.I351</f>
        <v/>
      </c>
      <c r="J354">
        <f>Units.J351</f>
        <v/>
      </c>
      <c r="K354">
        <f>Units.K351</f>
        <v/>
      </c>
      <c r="L354">
        <f>Units.L351</f>
        <v/>
      </c>
      <c r="M354">
        <f>Units.M351</f>
        <v/>
      </c>
      <c r="N354">
        <f>Units.N351</f>
        <v/>
      </c>
      <c r="O354">
        <f>Units.O351</f>
        <v/>
      </c>
      <c r="P354">
        <f>Units.P351</f>
        <v/>
      </c>
      <c r="Q354">
        <f>Units.Q351</f>
        <v/>
      </c>
      <c r="R354">
        <f>Units.R351</f>
        <v/>
      </c>
      <c r="S354">
        <f>Units.S351</f>
        <v/>
      </c>
      <c r="T354">
        <f>Units.T351</f>
        <v/>
      </c>
      <c r="U354">
        <f>Units.U351</f>
        <v/>
      </c>
      <c r="V354">
        <f>Units.V351</f>
        <v/>
      </c>
      <c r="W354">
        <f>Units.W351</f>
        <v/>
      </c>
      <c r="X354">
        <f>Units.X351</f>
        <v/>
      </c>
      <c r="Y354">
        <f>Units.Y351</f>
        <v/>
      </c>
      <c r="Z354">
        <f>Units.Z351</f>
        <v/>
      </c>
      <c r="AA354">
        <f>Units.AA351</f>
        <v/>
      </c>
      <c r="AB354">
        <f>Units.AB351</f>
        <v/>
      </c>
      <c r="AC354">
        <f>Units.AC351</f>
        <v/>
      </c>
      <c r="AD354">
        <f>Units.AD351</f>
        <v/>
      </c>
      <c r="AE354">
        <f>Units.AE351</f>
        <v/>
      </c>
      <c r="AF354">
        <f>Units.AF351</f>
        <v/>
      </c>
      <c r="AG354">
        <f>Units.AG351</f>
        <v/>
      </c>
      <c r="AH354">
        <f>Units.AH351</f>
        <v/>
      </c>
      <c r="AI354">
        <f>Units.AI351</f>
        <v/>
      </c>
      <c r="AJ354">
        <f>Units.AJ351</f>
        <v/>
      </c>
    </row>
    <row r="355">
      <c r="A355">
        <f>Units.A352</f>
        <v/>
      </c>
      <c r="B355">
        <f>Units.B352</f>
        <v/>
      </c>
      <c r="C355">
        <f>Units.C352</f>
        <v/>
      </c>
      <c r="D355">
        <f>Units.D352</f>
        <v/>
      </c>
      <c r="E355">
        <f>Units.E352</f>
        <v/>
      </c>
      <c r="F355">
        <f>Units.F352</f>
        <v/>
      </c>
      <c r="G355">
        <f>Units.G352</f>
        <v/>
      </c>
      <c r="H355">
        <f>Units.H352</f>
        <v/>
      </c>
      <c r="I355">
        <f>Units.I352</f>
        <v/>
      </c>
      <c r="J355">
        <f>Units.J352</f>
        <v/>
      </c>
      <c r="K355">
        <f>Units.K352</f>
        <v/>
      </c>
      <c r="L355">
        <f>Units.L352</f>
        <v/>
      </c>
      <c r="M355">
        <f>Units.M352</f>
        <v/>
      </c>
      <c r="N355">
        <f>Units.N352</f>
        <v/>
      </c>
      <c r="O355">
        <f>Units.O352</f>
        <v/>
      </c>
      <c r="P355">
        <f>Units.P352</f>
        <v/>
      </c>
      <c r="Q355">
        <f>Units.Q352</f>
        <v/>
      </c>
      <c r="R355">
        <f>Units.R352</f>
        <v/>
      </c>
      <c r="S355">
        <f>Units.S352</f>
        <v/>
      </c>
      <c r="T355">
        <f>Units.T352</f>
        <v/>
      </c>
      <c r="U355">
        <f>Units.U352</f>
        <v/>
      </c>
      <c r="V355">
        <f>Units.V352</f>
        <v/>
      </c>
      <c r="W355">
        <f>Units.W352</f>
        <v/>
      </c>
      <c r="X355">
        <f>Units.X352</f>
        <v/>
      </c>
      <c r="Y355">
        <f>Units.Y352</f>
        <v/>
      </c>
      <c r="Z355">
        <f>Units.Z352</f>
        <v/>
      </c>
      <c r="AA355">
        <f>Units.AA352</f>
        <v/>
      </c>
      <c r="AB355">
        <f>Units.AB352</f>
        <v/>
      </c>
      <c r="AC355">
        <f>Units.AC352</f>
        <v/>
      </c>
      <c r="AD355">
        <f>Units.AD352</f>
        <v/>
      </c>
      <c r="AE355">
        <f>Units.AE352</f>
        <v/>
      </c>
      <c r="AF355">
        <f>Units.AF352</f>
        <v/>
      </c>
      <c r="AG355">
        <f>Units.AG352</f>
        <v/>
      </c>
      <c r="AH355">
        <f>Units.AH352</f>
        <v/>
      </c>
      <c r="AI355">
        <f>Units.AI352</f>
        <v/>
      </c>
      <c r="AJ355">
        <f>Units.AJ352</f>
        <v/>
      </c>
    </row>
    <row r="356">
      <c r="A356">
        <f>Units.A353</f>
        <v/>
      </c>
      <c r="B356">
        <f>Units.B353</f>
        <v/>
      </c>
      <c r="C356">
        <f>Units.C353</f>
        <v/>
      </c>
      <c r="D356">
        <f>Units.D353</f>
        <v/>
      </c>
      <c r="E356">
        <f>Units.E353</f>
        <v/>
      </c>
      <c r="F356">
        <f>Units.F353</f>
        <v/>
      </c>
      <c r="G356">
        <f>Units.G353</f>
        <v/>
      </c>
      <c r="H356">
        <f>Units.H353</f>
        <v/>
      </c>
      <c r="I356">
        <f>Units.I353</f>
        <v/>
      </c>
      <c r="J356">
        <f>Units.J353</f>
        <v/>
      </c>
      <c r="K356">
        <f>Units.K353</f>
        <v/>
      </c>
      <c r="L356">
        <f>Units.L353</f>
        <v/>
      </c>
      <c r="M356">
        <f>Units.M353</f>
        <v/>
      </c>
      <c r="N356">
        <f>Units.N353</f>
        <v/>
      </c>
      <c r="O356">
        <f>Units.O353</f>
        <v/>
      </c>
      <c r="P356">
        <f>Units.P353</f>
        <v/>
      </c>
      <c r="Q356">
        <f>Units.Q353</f>
        <v/>
      </c>
      <c r="R356">
        <f>Units.R353</f>
        <v/>
      </c>
      <c r="S356">
        <f>Units.S353</f>
        <v/>
      </c>
      <c r="T356">
        <f>Units.T353</f>
        <v/>
      </c>
      <c r="U356">
        <f>Units.U353</f>
        <v/>
      </c>
      <c r="V356">
        <f>Units.V353</f>
        <v/>
      </c>
      <c r="W356">
        <f>Units.W353</f>
        <v/>
      </c>
      <c r="X356">
        <f>Units.X353</f>
        <v/>
      </c>
      <c r="Y356">
        <f>Units.Y353</f>
        <v/>
      </c>
      <c r="Z356">
        <f>Units.Z353</f>
        <v/>
      </c>
      <c r="AA356">
        <f>Units.AA353</f>
        <v/>
      </c>
      <c r="AB356">
        <f>Units.AB353</f>
        <v/>
      </c>
      <c r="AC356">
        <f>Units.AC353</f>
        <v/>
      </c>
      <c r="AD356">
        <f>Units.AD353</f>
        <v/>
      </c>
      <c r="AE356">
        <f>Units.AE353</f>
        <v/>
      </c>
      <c r="AF356">
        <f>Units.AF353</f>
        <v/>
      </c>
      <c r="AG356">
        <f>Units.AG353</f>
        <v/>
      </c>
      <c r="AH356">
        <f>Units.AH353</f>
        <v/>
      </c>
      <c r="AI356">
        <f>Units.AI353</f>
        <v/>
      </c>
      <c r="AJ356">
        <f>Units.AJ353</f>
        <v/>
      </c>
    </row>
    <row r="357">
      <c r="A357">
        <f>Units.A354</f>
        <v/>
      </c>
      <c r="B357">
        <f>Units.B354</f>
        <v/>
      </c>
      <c r="C357">
        <f>Units.C354</f>
        <v/>
      </c>
      <c r="D357">
        <f>Units.D354</f>
        <v/>
      </c>
      <c r="E357">
        <f>Units.E354</f>
        <v/>
      </c>
      <c r="F357">
        <f>Units.F354</f>
        <v/>
      </c>
      <c r="G357">
        <f>Units.G354</f>
        <v/>
      </c>
      <c r="H357">
        <f>Units.H354</f>
        <v/>
      </c>
      <c r="I357">
        <f>Units.I354</f>
        <v/>
      </c>
      <c r="J357">
        <f>Units.J354</f>
        <v/>
      </c>
      <c r="K357">
        <f>Units.K354</f>
        <v/>
      </c>
      <c r="L357">
        <f>Units.L354</f>
        <v/>
      </c>
      <c r="M357">
        <f>Units.M354</f>
        <v/>
      </c>
      <c r="N357">
        <f>Units.N354</f>
        <v/>
      </c>
      <c r="O357">
        <f>Units.O354</f>
        <v/>
      </c>
      <c r="P357">
        <f>Units.P354</f>
        <v/>
      </c>
      <c r="Q357">
        <f>Units.Q354</f>
        <v/>
      </c>
      <c r="R357">
        <f>Units.R354</f>
        <v/>
      </c>
      <c r="S357">
        <f>Units.S354</f>
        <v/>
      </c>
      <c r="T357">
        <f>Units.T354</f>
        <v/>
      </c>
      <c r="U357">
        <f>Units.U354</f>
        <v/>
      </c>
      <c r="V357">
        <f>Units.V354</f>
        <v/>
      </c>
      <c r="W357">
        <f>Units.W354</f>
        <v/>
      </c>
      <c r="X357">
        <f>Units.X354</f>
        <v/>
      </c>
      <c r="Y357">
        <f>Units.Y354</f>
        <v/>
      </c>
      <c r="Z357">
        <f>Units.Z354</f>
        <v/>
      </c>
      <c r="AA357">
        <f>Units.AA354</f>
        <v/>
      </c>
      <c r="AB357">
        <f>Units.AB354</f>
        <v/>
      </c>
      <c r="AC357">
        <f>Units.AC354</f>
        <v/>
      </c>
      <c r="AD357">
        <f>Units.AD354</f>
        <v/>
      </c>
      <c r="AE357">
        <f>Units.AE354</f>
        <v/>
      </c>
      <c r="AF357">
        <f>Units.AF354</f>
        <v/>
      </c>
      <c r="AG357">
        <f>Units.AG354</f>
        <v/>
      </c>
      <c r="AH357">
        <f>Units.AH354</f>
        <v/>
      </c>
      <c r="AI357">
        <f>Units.AI354</f>
        <v/>
      </c>
      <c r="AJ357">
        <f>Units.AJ354</f>
        <v/>
      </c>
    </row>
    <row r="358">
      <c r="A358">
        <f>Units.A355</f>
        <v/>
      </c>
      <c r="B358">
        <f>Units.B355</f>
        <v/>
      </c>
      <c r="C358">
        <f>Units.C355</f>
        <v/>
      </c>
      <c r="D358">
        <f>Units.D355</f>
        <v/>
      </c>
      <c r="E358">
        <f>Units.E355</f>
        <v/>
      </c>
      <c r="F358">
        <f>Units.F355</f>
        <v/>
      </c>
      <c r="G358">
        <f>Units.G355</f>
        <v/>
      </c>
      <c r="H358">
        <f>Units.H355</f>
        <v/>
      </c>
      <c r="I358">
        <f>Units.I355</f>
        <v/>
      </c>
      <c r="J358">
        <f>Units.J355</f>
        <v/>
      </c>
      <c r="K358">
        <f>Units.K355</f>
        <v/>
      </c>
      <c r="L358">
        <f>Units.L355</f>
        <v/>
      </c>
      <c r="M358">
        <f>Units.M355</f>
        <v/>
      </c>
      <c r="N358">
        <f>Units.N355</f>
        <v/>
      </c>
      <c r="O358">
        <f>Units.O355</f>
        <v/>
      </c>
      <c r="P358">
        <f>Units.P355</f>
        <v/>
      </c>
      <c r="Q358">
        <f>Units.Q355</f>
        <v/>
      </c>
      <c r="R358">
        <f>Units.R355</f>
        <v/>
      </c>
      <c r="S358">
        <f>Units.S355</f>
        <v/>
      </c>
      <c r="T358">
        <f>Units.T355</f>
        <v/>
      </c>
      <c r="U358">
        <f>Units.U355</f>
        <v/>
      </c>
      <c r="V358">
        <f>Units.V355</f>
        <v/>
      </c>
      <c r="W358">
        <f>Units.W355</f>
        <v/>
      </c>
      <c r="X358">
        <f>Units.X355</f>
        <v/>
      </c>
      <c r="Y358">
        <f>Units.Y355</f>
        <v/>
      </c>
      <c r="Z358">
        <f>Units.Z355</f>
        <v/>
      </c>
      <c r="AA358">
        <f>Units.AA355</f>
        <v/>
      </c>
      <c r="AB358">
        <f>Units.AB355</f>
        <v/>
      </c>
      <c r="AC358">
        <f>Units.AC355</f>
        <v/>
      </c>
      <c r="AD358">
        <f>Units.AD355</f>
        <v/>
      </c>
      <c r="AE358">
        <f>Units.AE355</f>
        <v/>
      </c>
      <c r="AF358">
        <f>Units.AF355</f>
        <v/>
      </c>
      <c r="AG358">
        <f>Units.AG355</f>
        <v/>
      </c>
      <c r="AH358">
        <f>Units.AH355</f>
        <v/>
      </c>
      <c r="AI358">
        <f>Units.AI355</f>
        <v/>
      </c>
      <c r="AJ358">
        <f>Units.AJ355</f>
        <v/>
      </c>
    </row>
    <row r="359">
      <c r="A359">
        <f>Units.A356</f>
        <v/>
      </c>
      <c r="B359">
        <f>Units.B356</f>
        <v/>
      </c>
      <c r="C359">
        <f>Units.C356</f>
        <v/>
      </c>
      <c r="D359">
        <f>Units.D356</f>
        <v/>
      </c>
      <c r="E359">
        <f>Units.E356</f>
        <v/>
      </c>
      <c r="F359">
        <f>Units.F356</f>
        <v/>
      </c>
      <c r="G359">
        <f>Units.G356</f>
        <v/>
      </c>
      <c r="H359">
        <f>Units.H356</f>
        <v/>
      </c>
      <c r="I359">
        <f>Units.I356</f>
        <v/>
      </c>
      <c r="J359">
        <f>Units.J356</f>
        <v/>
      </c>
      <c r="K359">
        <f>Units.K356</f>
        <v/>
      </c>
      <c r="L359">
        <f>Units.L356</f>
        <v/>
      </c>
      <c r="M359">
        <f>Units.M356</f>
        <v/>
      </c>
      <c r="N359">
        <f>Units.N356</f>
        <v/>
      </c>
      <c r="O359">
        <f>Units.O356</f>
        <v/>
      </c>
      <c r="P359">
        <f>Units.P356</f>
        <v/>
      </c>
      <c r="Q359">
        <f>Units.Q356</f>
        <v/>
      </c>
      <c r="R359">
        <f>Units.R356</f>
        <v/>
      </c>
      <c r="S359">
        <f>Units.S356</f>
        <v/>
      </c>
      <c r="T359">
        <f>Units.T356</f>
        <v/>
      </c>
      <c r="U359">
        <f>Units.U356</f>
        <v/>
      </c>
      <c r="V359">
        <f>Units.V356</f>
        <v/>
      </c>
      <c r="W359">
        <f>Units.W356</f>
        <v/>
      </c>
      <c r="X359">
        <f>Units.X356</f>
        <v/>
      </c>
      <c r="Y359">
        <f>Units.Y356</f>
        <v/>
      </c>
      <c r="Z359">
        <f>Units.Z356</f>
        <v/>
      </c>
      <c r="AA359">
        <f>Units.AA356</f>
        <v/>
      </c>
      <c r="AB359">
        <f>Units.AB356</f>
        <v/>
      </c>
      <c r="AC359">
        <f>Units.AC356</f>
        <v/>
      </c>
      <c r="AD359">
        <f>Units.AD356</f>
        <v/>
      </c>
      <c r="AE359">
        <f>Units.AE356</f>
        <v/>
      </c>
      <c r="AF359">
        <f>Units.AF356</f>
        <v/>
      </c>
      <c r="AG359">
        <f>Units.AG356</f>
        <v/>
      </c>
      <c r="AH359">
        <f>Units.AH356</f>
        <v/>
      </c>
      <c r="AI359">
        <f>Units.AI356</f>
        <v/>
      </c>
      <c r="AJ359">
        <f>Units.AJ356</f>
        <v/>
      </c>
    </row>
    <row r="360">
      <c r="A360">
        <f>Units.A357</f>
        <v/>
      </c>
      <c r="B360">
        <f>Units.B357</f>
        <v/>
      </c>
      <c r="C360">
        <f>Units.C357</f>
        <v/>
      </c>
      <c r="D360">
        <f>Units.D357</f>
        <v/>
      </c>
      <c r="E360">
        <f>Units.E357</f>
        <v/>
      </c>
      <c r="F360">
        <f>Units.F357</f>
        <v/>
      </c>
      <c r="G360">
        <f>Units.G357</f>
        <v/>
      </c>
      <c r="H360">
        <f>Units.H357</f>
        <v/>
      </c>
      <c r="I360">
        <f>Units.I357</f>
        <v/>
      </c>
      <c r="J360">
        <f>Units.J357</f>
        <v/>
      </c>
      <c r="K360">
        <f>Units.K357</f>
        <v/>
      </c>
      <c r="L360">
        <f>Units.L357</f>
        <v/>
      </c>
      <c r="M360">
        <f>Units.M357</f>
        <v/>
      </c>
      <c r="N360">
        <f>Units.N357</f>
        <v/>
      </c>
      <c r="O360">
        <f>Units.O357</f>
        <v/>
      </c>
      <c r="P360">
        <f>Units.P357</f>
        <v/>
      </c>
      <c r="Q360">
        <f>Units.Q357</f>
        <v/>
      </c>
      <c r="R360">
        <f>Units.R357</f>
        <v/>
      </c>
      <c r="S360">
        <f>Units.S357</f>
        <v/>
      </c>
      <c r="T360">
        <f>Units.T357</f>
        <v/>
      </c>
      <c r="U360">
        <f>Units.U357</f>
        <v/>
      </c>
      <c r="V360">
        <f>Units.V357</f>
        <v/>
      </c>
      <c r="W360">
        <f>Units.W357</f>
        <v/>
      </c>
      <c r="X360">
        <f>Units.X357</f>
        <v/>
      </c>
      <c r="Y360">
        <f>Units.Y357</f>
        <v/>
      </c>
      <c r="Z360">
        <f>Units.Z357</f>
        <v/>
      </c>
      <c r="AA360">
        <f>Units.AA357</f>
        <v/>
      </c>
      <c r="AB360">
        <f>Units.AB357</f>
        <v/>
      </c>
      <c r="AC360">
        <f>Units.AC357</f>
        <v/>
      </c>
      <c r="AD360">
        <f>Units.AD357</f>
        <v/>
      </c>
      <c r="AE360">
        <f>Units.AE357</f>
        <v/>
      </c>
      <c r="AF360">
        <f>Units.AF357</f>
        <v/>
      </c>
      <c r="AG360">
        <f>Units.AG357</f>
        <v/>
      </c>
      <c r="AH360">
        <f>Units.AH357</f>
        <v/>
      </c>
      <c r="AI360">
        <f>Units.AI357</f>
        <v/>
      </c>
      <c r="AJ360">
        <f>Units.AJ357</f>
        <v/>
      </c>
    </row>
    <row r="361">
      <c r="A361">
        <f>Units.A358</f>
        <v/>
      </c>
      <c r="B361">
        <f>Units.B358</f>
        <v/>
      </c>
      <c r="C361">
        <f>Units.C358</f>
        <v/>
      </c>
      <c r="D361">
        <f>Units.D358</f>
        <v/>
      </c>
      <c r="E361">
        <f>Units.E358</f>
        <v/>
      </c>
      <c r="F361">
        <f>Units.F358</f>
        <v/>
      </c>
      <c r="G361">
        <f>Units.G358</f>
        <v/>
      </c>
      <c r="H361">
        <f>Units.H358</f>
        <v/>
      </c>
      <c r="I361">
        <f>Units.I358</f>
        <v/>
      </c>
      <c r="J361">
        <f>Units.J358</f>
        <v/>
      </c>
      <c r="K361">
        <f>Units.K358</f>
        <v/>
      </c>
      <c r="L361">
        <f>Units.L358</f>
        <v/>
      </c>
      <c r="M361">
        <f>Units.M358</f>
        <v/>
      </c>
      <c r="N361">
        <f>Units.N358</f>
        <v/>
      </c>
      <c r="O361">
        <f>Units.O358</f>
        <v/>
      </c>
      <c r="P361">
        <f>Units.P358</f>
        <v/>
      </c>
      <c r="Q361">
        <f>Units.Q358</f>
        <v/>
      </c>
      <c r="R361">
        <f>Units.R358</f>
        <v/>
      </c>
      <c r="S361">
        <f>Units.S358</f>
        <v/>
      </c>
      <c r="T361">
        <f>Units.T358</f>
        <v/>
      </c>
      <c r="U361">
        <f>Units.U358</f>
        <v/>
      </c>
      <c r="V361">
        <f>Units.V358</f>
        <v/>
      </c>
      <c r="W361">
        <f>Units.W358</f>
        <v/>
      </c>
      <c r="X361">
        <f>Units.X358</f>
        <v/>
      </c>
      <c r="Y361">
        <f>Units.Y358</f>
        <v/>
      </c>
      <c r="Z361">
        <f>Units.Z358</f>
        <v/>
      </c>
      <c r="AA361">
        <f>Units.AA358</f>
        <v/>
      </c>
      <c r="AB361">
        <f>Units.AB358</f>
        <v/>
      </c>
      <c r="AC361">
        <f>Units.AC358</f>
        <v/>
      </c>
      <c r="AD361">
        <f>Units.AD358</f>
        <v/>
      </c>
      <c r="AE361">
        <f>Units.AE358</f>
        <v/>
      </c>
      <c r="AF361">
        <f>Units.AF358</f>
        <v/>
      </c>
      <c r="AG361">
        <f>Units.AG358</f>
        <v/>
      </c>
      <c r="AH361">
        <f>Units.AH358</f>
        <v/>
      </c>
      <c r="AI361">
        <f>Units.AI358</f>
        <v/>
      </c>
      <c r="AJ361">
        <f>Units.AJ358</f>
        <v/>
      </c>
    </row>
    <row r="362">
      <c r="A362">
        <f>Units.A359</f>
        <v/>
      </c>
      <c r="B362">
        <f>Units.B359</f>
        <v/>
      </c>
      <c r="C362">
        <f>Units.C359</f>
        <v/>
      </c>
      <c r="D362">
        <f>Units.D359</f>
        <v/>
      </c>
      <c r="E362">
        <f>Units.E359</f>
        <v/>
      </c>
      <c r="F362">
        <f>Units.F359</f>
        <v/>
      </c>
      <c r="G362">
        <f>Units.G359</f>
        <v/>
      </c>
      <c r="H362">
        <f>Units.H359</f>
        <v/>
      </c>
      <c r="I362">
        <f>Units.I359</f>
        <v/>
      </c>
      <c r="J362">
        <f>Units.J359</f>
        <v/>
      </c>
      <c r="K362">
        <f>Units.K359</f>
        <v/>
      </c>
      <c r="L362">
        <f>Units.L359</f>
        <v/>
      </c>
      <c r="M362">
        <f>Units.M359</f>
        <v/>
      </c>
      <c r="N362">
        <f>Units.N359</f>
        <v/>
      </c>
      <c r="O362">
        <f>Units.O359</f>
        <v/>
      </c>
      <c r="P362">
        <f>Units.P359</f>
        <v/>
      </c>
      <c r="Q362">
        <f>Units.Q359</f>
        <v/>
      </c>
      <c r="R362">
        <f>Units.R359</f>
        <v/>
      </c>
      <c r="S362">
        <f>Units.S359</f>
        <v/>
      </c>
      <c r="T362">
        <f>Units.T359</f>
        <v/>
      </c>
      <c r="U362">
        <f>Units.U359</f>
        <v/>
      </c>
      <c r="V362">
        <f>Units.V359</f>
        <v/>
      </c>
      <c r="W362">
        <f>Units.W359</f>
        <v/>
      </c>
      <c r="X362">
        <f>Units.X359</f>
        <v/>
      </c>
      <c r="Y362">
        <f>Units.Y359</f>
        <v/>
      </c>
      <c r="Z362">
        <f>Units.Z359</f>
        <v/>
      </c>
      <c r="AA362">
        <f>Units.AA359</f>
        <v/>
      </c>
      <c r="AB362">
        <f>Units.AB359</f>
        <v/>
      </c>
      <c r="AC362">
        <f>Units.AC359</f>
        <v/>
      </c>
      <c r="AD362">
        <f>Units.AD359</f>
        <v/>
      </c>
      <c r="AE362">
        <f>Units.AE359</f>
        <v/>
      </c>
      <c r="AF362">
        <f>Units.AF359</f>
        <v/>
      </c>
      <c r="AG362">
        <f>Units.AG359</f>
        <v/>
      </c>
      <c r="AH362">
        <f>Units.AH359</f>
        <v/>
      </c>
      <c r="AI362">
        <f>Units.AI359</f>
        <v/>
      </c>
      <c r="AJ362">
        <f>Units.AJ359</f>
        <v/>
      </c>
    </row>
    <row r="363">
      <c r="A363">
        <f>Units.A360</f>
        <v/>
      </c>
      <c r="B363">
        <f>Units.B360</f>
        <v/>
      </c>
      <c r="C363">
        <f>Units.C360</f>
        <v/>
      </c>
      <c r="D363">
        <f>Units.D360</f>
        <v/>
      </c>
      <c r="E363">
        <f>Units.E360</f>
        <v/>
      </c>
      <c r="F363">
        <f>Units.F360</f>
        <v/>
      </c>
      <c r="G363">
        <f>Units.G360</f>
        <v/>
      </c>
      <c r="H363">
        <f>Units.H360</f>
        <v/>
      </c>
      <c r="I363">
        <f>Units.I360</f>
        <v/>
      </c>
      <c r="J363">
        <f>Units.J360</f>
        <v/>
      </c>
      <c r="K363">
        <f>Units.K360</f>
        <v/>
      </c>
      <c r="L363">
        <f>Units.L360</f>
        <v/>
      </c>
      <c r="M363">
        <f>Units.M360</f>
        <v/>
      </c>
      <c r="N363">
        <f>Units.N360</f>
        <v/>
      </c>
      <c r="O363">
        <f>Units.O360</f>
        <v/>
      </c>
      <c r="P363">
        <f>Units.P360</f>
        <v/>
      </c>
      <c r="Q363">
        <f>Units.Q360</f>
        <v/>
      </c>
      <c r="R363">
        <f>Units.R360</f>
        <v/>
      </c>
      <c r="S363">
        <f>Units.S360</f>
        <v/>
      </c>
      <c r="T363">
        <f>Units.T360</f>
        <v/>
      </c>
      <c r="U363">
        <f>Units.U360</f>
        <v/>
      </c>
      <c r="V363">
        <f>Units.V360</f>
        <v/>
      </c>
      <c r="W363">
        <f>Units.W360</f>
        <v/>
      </c>
      <c r="X363">
        <f>Units.X360</f>
        <v/>
      </c>
      <c r="Y363">
        <f>Units.Y360</f>
        <v/>
      </c>
      <c r="Z363">
        <f>Units.Z360</f>
        <v/>
      </c>
      <c r="AA363">
        <f>Units.AA360</f>
        <v/>
      </c>
      <c r="AB363">
        <f>Units.AB360</f>
        <v/>
      </c>
      <c r="AC363">
        <f>Units.AC360</f>
        <v/>
      </c>
      <c r="AD363">
        <f>Units.AD360</f>
        <v/>
      </c>
      <c r="AE363">
        <f>Units.AE360</f>
        <v/>
      </c>
      <c r="AF363">
        <f>Units.AF360</f>
        <v/>
      </c>
      <c r="AG363">
        <f>Units.AG360</f>
        <v/>
      </c>
      <c r="AH363">
        <f>Units.AH360</f>
        <v/>
      </c>
      <c r="AI363">
        <f>Units.AI360</f>
        <v/>
      </c>
      <c r="AJ363">
        <f>Units.AJ360</f>
        <v/>
      </c>
    </row>
    <row r="364">
      <c r="A364">
        <f>Units.A361</f>
        <v/>
      </c>
      <c r="B364">
        <f>Units.B361</f>
        <v/>
      </c>
      <c r="C364">
        <f>Units.C361</f>
        <v/>
      </c>
      <c r="D364">
        <f>Units.D361</f>
        <v/>
      </c>
      <c r="E364">
        <f>Units.E361</f>
        <v/>
      </c>
      <c r="F364">
        <f>Units.F361</f>
        <v/>
      </c>
      <c r="G364">
        <f>Units.G361</f>
        <v/>
      </c>
      <c r="H364">
        <f>Units.H361</f>
        <v/>
      </c>
      <c r="I364">
        <f>Units.I361</f>
        <v/>
      </c>
      <c r="J364">
        <f>Units.J361</f>
        <v/>
      </c>
      <c r="K364">
        <f>Units.K361</f>
        <v/>
      </c>
      <c r="L364">
        <f>Units.L361</f>
        <v/>
      </c>
      <c r="M364">
        <f>Units.M361</f>
        <v/>
      </c>
      <c r="N364">
        <f>Units.N361</f>
        <v/>
      </c>
      <c r="O364">
        <f>Units.O361</f>
        <v/>
      </c>
      <c r="P364">
        <f>Units.P361</f>
        <v/>
      </c>
      <c r="Q364">
        <f>Units.Q361</f>
        <v/>
      </c>
      <c r="R364">
        <f>Units.R361</f>
        <v/>
      </c>
      <c r="S364">
        <f>Units.S361</f>
        <v/>
      </c>
      <c r="T364">
        <f>Units.T361</f>
        <v/>
      </c>
      <c r="U364">
        <f>Units.U361</f>
        <v/>
      </c>
      <c r="V364">
        <f>Units.V361</f>
        <v/>
      </c>
      <c r="W364">
        <f>Units.W361</f>
        <v/>
      </c>
      <c r="X364">
        <f>Units.X361</f>
        <v/>
      </c>
      <c r="Y364">
        <f>Units.Y361</f>
        <v/>
      </c>
      <c r="Z364">
        <f>Units.Z361</f>
        <v/>
      </c>
      <c r="AA364">
        <f>Units.AA361</f>
        <v/>
      </c>
      <c r="AB364">
        <f>Units.AB361</f>
        <v/>
      </c>
      <c r="AC364">
        <f>Units.AC361</f>
        <v/>
      </c>
      <c r="AD364">
        <f>Units.AD361</f>
        <v/>
      </c>
      <c r="AE364">
        <f>Units.AE361</f>
        <v/>
      </c>
      <c r="AF364">
        <f>Units.AF361</f>
        <v/>
      </c>
      <c r="AG364">
        <f>Units.AG361</f>
        <v/>
      </c>
      <c r="AH364">
        <f>Units.AH361</f>
        <v/>
      </c>
      <c r="AI364">
        <f>Units.AI361</f>
        <v/>
      </c>
      <c r="AJ364">
        <f>Units.AJ361</f>
        <v/>
      </c>
    </row>
    <row r="365">
      <c r="A365">
        <f>Units.A362</f>
        <v/>
      </c>
      <c r="B365">
        <f>Units.B362</f>
        <v/>
      </c>
      <c r="C365">
        <f>Units.C362</f>
        <v/>
      </c>
      <c r="D365">
        <f>Units.D362</f>
        <v/>
      </c>
      <c r="E365">
        <f>Units.E362</f>
        <v/>
      </c>
      <c r="F365">
        <f>Units.F362</f>
        <v/>
      </c>
      <c r="G365">
        <f>Units.G362</f>
        <v/>
      </c>
      <c r="H365">
        <f>Units.H362</f>
        <v/>
      </c>
      <c r="I365">
        <f>Units.I362</f>
        <v/>
      </c>
      <c r="J365">
        <f>Units.J362</f>
        <v/>
      </c>
      <c r="K365">
        <f>Units.K362</f>
        <v/>
      </c>
      <c r="L365">
        <f>Units.L362</f>
        <v/>
      </c>
      <c r="M365">
        <f>Units.M362</f>
        <v/>
      </c>
      <c r="N365">
        <f>Units.N362</f>
        <v/>
      </c>
      <c r="O365">
        <f>Units.O362</f>
        <v/>
      </c>
      <c r="P365">
        <f>Units.P362</f>
        <v/>
      </c>
      <c r="Q365">
        <f>Units.Q362</f>
        <v/>
      </c>
      <c r="R365">
        <f>Units.R362</f>
        <v/>
      </c>
      <c r="S365">
        <f>Units.S362</f>
        <v/>
      </c>
      <c r="T365">
        <f>Units.T362</f>
        <v/>
      </c>
      <c r="U365">
        <f>Units.U362</f>
        <v/>
      </c>
      <c r="V365">
        <f>Units.V362</f>
        <v/>
      </c>
      <c r="W365">
        <f>Units.W362</f>
        <v/>
      </c>
      <c r="X365">
        <f>Units.X362</f>
        <v/>
      </c>
      <c r="Y365">
        <f>Units.Y362</f>
        <v/>
      </c>
      <c r="Z365">
        <f>Units.Z362</f>
        <v/>
      </c>
      <c r="AA365">
        <f>Units.AA362</f>
        <v/>
      </c>
      <c r="AB365">
        <f>Units.AB362</f>
        <v/>
      </c>
      <c r="AC365">
        <f>Units.AC362</f>
        <v/>
      </c>
      <c r="AD365">
        <f>Units.AD362</f>
        <v/>
      </c>
      <c r="AE365">
        <f>Units.AE362</f>
        <v/>
      </c>
      <c r="AF365">
        <f>Units.AF362</f>
        <v/>
      </c>
      <c r="AG365">
        <f>Units.AG362</f>
        <v/>
      </c>
      <c r="AH365">
        <f>Units.AH362</f>
        <v/>
      </c>
      <c r="AI365">
        <f>Units.AI362</f>
        <v/>
      </c>
      <c r="AJ365">
        <f>Units.AJ362</f>
        <v/>
      </c>
    </row>
    <row r="366">
      <c r="A366">
        <f>Units.A363</f>
        <v/>
      </c>
      <c r="B366">
        <f>Units.B363</f>
        <v/>
      </c>
      <c r="C366">
        <f>Units.C363</f>
        <v/>
      </c>
      <c r="D366">
        <f>Units.D363</f>
        <v/>
      </c>
      <c r="E366">
        <f>Units.E363</f>
        <v/>
      </c>
      <c r="F366">
        <f>Units.F363</f>
        <v/>
      </c>
      <c r="G366">
        <f>Units.G363</f>
        <v/>
      </c>
      <c r="H366">
        <f>Units.H363</f>
        <v/>
      </c>
      <c r="I366">
        <f>Units.I363</f>
        <v/>
      </c>
      <c r="J366">
        <f>Units.J363</f>
        <v/>
      </c>
      <c r="K366">
        <f>Units.K363</f>
        <v/>
      </c>
      <c r="L366">
        <f>Units.L363</f>
        <v/>
      </c>
      <c r="M366">
        <f>Units.M363</f>
        <v/>
      </c>
      <c r="N366">
        <f>Units.N363</f>
        <v/>
      </c>
      <c r="O366">
        <f>Units.O363</f>
        <v/>
      </c>
      <c r="P366">
        <f>Units.P363</f>
        <v/>
      </c>
      <c r="Q366">
        <f>Units.Q363</f>
        <v/>
      </c>
      <c r="R366">
        <f>Units.R363</f>
        <v/>
      </c>
      <c r="S366">
        <f>Units.S363</f>
        <v/>
      </c>
      <c r="T366">
        <f>Units.T363</f>
        <v/>
      </c>
      <c r="U366">
        <f>Units.U363</f>
        <v/>
      </c>
      <c r="V366">
        <f>Units.V363</f>
        <v/>
      </c>
      <c r="W366">
        <f>Units.W363</f>
        <v/>
      </c>
      <c r="X366">
        <f>Units.X363</f>
        <v/>
      </c>
      <c r="Y366">
        <f>Units.Y363</f>
        <v/>
      </c>
      <c r="Z366">
        <f>Units.Z363</f>
        <v/>
      </c>
      <c r="AA366">
        <f>Units.AA363</f>
        <v/>
      </c>
      <c r="AB366">
        <f>Units.AB363</f>
        <v/>
      </c>
      <c r="AC366">
        <f>Units.AC363</f>
        <v/>
      </c>
      <c r="AD366">
        <f>Units.AD363</f>
        <v/>
      </c>
      <c r="AE366">
        <f>Units.AE363</f>
        <v/>
      </c>
      <c r="AF366">
        <f>Units.AF363</f>
        <v/>
      </c>
      <c r="AG366">
        <f>Units.AG363</f>
        <v/>
      </c>
      <c r="AH366">
        <f>Units.AH363</f>
        <v/>
      </c>
      <c r="AI366">
        <f>Units.AI363</f>
        <v/>
      </c>
      <c r="AJ366">
        <f>Units.AJ363</f>
        <v/>
      </c>
    </row>
    <row r="367">
      <c r="A367">
        <f>Units.A364</f>
        <v/>
      </c>
      <c r="B367">
        <f>Units.B364</f>
        <v/>
      </c>
      <c r="C367">
        <f>Units.C364</f>
        <v/>
      </c>
      <c r="D367">
        <f>Units.D364</f>
        <v/>
      </c>
      <c r="E367">
        <f>Units.E364</f>
        <v/>
      </c>
      <c r="F367">
        <f>Units.F364</f>
        <v/>
      </c>
      <c r="G367">
        <f>Units.G364</f>
        <v/>
      </c>
      <c r="H367">
        <f>Units.H364</f>
        <v/>
      </c>
      <c r="I367">
        <f>Units.I364</f>
        <v/>
      </c>
      <c r="J367">
        <f>Units.J364</f>
        <v/>
      </c>
      <c r="K367">
        <f>Units.K364</f>
        <v/>
      </c>
      <c r="L367">
        <f>Units.L364</f>
        <v/>
      </c>
      <c r="M367">
        <f>Units.M364</f>
        <v/>
      </c>
      <c r="N367">
        <f>Units.N364</f>
        <v/>
      </c>
      <c r="O367">
        <f>Units.O364</f>
        <v/>
      </c>
      <c r="P367">
        <f>Units.P364</f>
        <v/>
      </c>
      <c r="Q367">
        <f>Units.Q364</f>
        <v/>
      </c>
      <c r="R367">
        <f>Units.R364</f>
        <v/>
      </c>
      <c r="S367">
        <f>Units.S364</f>
        <v/>
      </c>
      <c r="T367">
        <f>Units.T364</f>
        <v/>
      </c>
      <c r="U367">
        <f>Units.U364</f>
        <v/>
      </c>
      <c r="V367">
        <f>Units.V364</f>
        <v/>
      </c>
      <c r="W367">
        <f>Units.W364</f>
        <v/>
      </c>
      <c r="X367">
        <f>Units.X364</f>
        <v/>
      </c>
      <c r="Y367">
        <f>Units.Y364</f>
        <v/>
      </c>
      <c r="Z367">
        <f>Units.Z364</f>
        <v/>
      </c>
      <c r="AA367">
        <f>Units.AA364</f>
        <v/>
      </c>
      <c r="AB367">
        <f>Units.AB364</f>
        <v/>
      </c>
      <c r="AC367">
        <f>Units.AC364</f>
        <v/>
      </c>
      <c r="AD367">
        <f>Units.AD364</f>
        <v/>
      </c>
      <c r="AE367">
        <f>Units.AE364</f>
        <v/>
      </c>
      <c r="AF367">
        <f>Units.AF364</f>
        <v/>
      </c>
      <c r="AG367">
        <f>Units.AG364</f>
        <v/>
      </c>
      <c r="AH367">
        <f>Units.AH364</f>
        <v/>
      </c>
      <c r="AI367">
        <f>Units.AI364</f>
        <v/>
      </c>
      <c r="AJ367">
        <f>Units.AJ364</f>
        <v/>
      </c>
    </row>
    <row r="368">
      <c r="A368">
        <f>Units.A365</f>
        <v/>
      </c>
      <c r="B368">
        <f>Units.B365</f>
        <v/>
      </c>
      <c r="C368">
        <f>Units.C365</f>
        <v/>
      </c>
      <c r="D368">
        <f>Units.D365</f>
        <v/>
      </c>
      <c r="E368">
        <f>Units.E365</f>
        <v/>
      </c>
      <c r="F368">
        <f>Units.F365</f>
        <v/>
      </c>
      <c r="G368">
        <f>Units.G365</f>
        <v/>
      </c>
      <c r="H368">
        <f>Units.H365</f>
        <v/>
      </c>
      <c r="I368">
        <f>Units.I365</f>
        <v/>
      </c>
      <c r="J368">
        <f>Units.J365</f>
        <v/>
      </c>
      <c r="K368">
        <f>Units.K365</f>
        <v/>
      </c>
      <c r="L368">
        <f>Units.L365</f>
        <v/>
      </c>
      <c r="M368">
        <f>Units.M365</f>
        <v/>
      </c>
      <c r="N368">
        <f>Units.N365</f>
        <v/>
      </c>
      <c r="O368">
        <f>Units.O365</f>
        <v/>
      </c>
      <c r="P368">
        <f>Units.P365</f>
        <v/>
      </c>
      <c r="Q368">
        <f>Units.Q365</f>
        <v/>
      </c>
      <c r="R368">
        <f>Units.R365</f>
        <v/>
      </c>
      <c r="S368">
        <f>Units.S365</f>
        <v/>
      </c>
      <c r="T368">
        <f>Units.T365</f>
        <v/>
      </c>
      <c r="U368">
        <f>Units.U365</f>
        <v/>
      </c>
      <c r="V368">
        <f>Units.V365</f>
        <v/>
      </c>
      <c r="W368">
        <f>Units.W365</f>
        <v/>
      </c>
      <c r="X368">
        <f>Units.X365</f>
        <v/>
      </c>
      <c r="Y368">
        <f>Units.Y365</f>
        <v/>
      </c>
      <c r="Z368">
        <f>Units.Z365</f>
        <v/>
      </c>
      <c r="AA368">
        <f>Units.AA365</f>
        <v/>
      </c>
      <c r="AB368">
        <f>Units.AB365</f>
        <v/>
      </c>
      <c r="AC368">
        <f>Units.AC365</f>
        <v/>
      </c>
      <c r="AD368">
        <f>Units.AD365</f>
        <v/>
      </c>
      <c r="AE368">
        <f>Units.AE365</f>
        <v/>
      </c>
      <c r="AF368">
        <f>Units.AF365</f>
        <v/>
      </c>
      <c r="AG368">
        <f>Units.AG365</f>
        <v/>
      </c>
      <c r="AH368">
        <f>Units.AH365</f>
        <v/>
      </c>
      <c r="AI368">
        <f>Units.AI365</f>
        <v/>
      </c>
      <c r="AJ368">
        <f>Units.AJ365</f>
        <v/>
      </c>
    </row>
    <row r="369">
      <c r="A369">
        <f>Units.A366</f>
        <v/>
      </c>
      <c r="B369">
        <f>Units.B366</f>
        <v/>
      </c>
      <c r="C369">
        <f>Units.C366</f>
        <v/>
      </c>
      <c r="D369">
        <f>Units.D366</f>
        <v/>
      </c>
      <c r="E369">
        <f>Units.E366</f>
        <v/>
      </c>
      <c r="F369">
        <f>Units.F366</f>
        <v/>
      </c>
      <c r="G369">
        <f>Units.G366</f>
        <v/>
      </c>
      <c r="H369">
        <f>Units.H366</f>
        <v/>
      </c>
      <c r="I369">
        <f>Units.I366</f>
        <v/>
      </c>
      <c r="J369">
        <f>Units.J366</f>
        <v/>
      </c>
      <c r="K369">
        <f>Units.K366</f>
        <v/>
      </c>
      <c r="L369">
        <f>Units.L366</f>
        <v/>
      </c>
      <c r="M369">
        <f>Units.M366</f>
        <v/>
      </c>
      <c r="N369">
        <f>Units.N366</f>
        <v/>
      </c>
      <c r="O369">
        <f>Units.O366</f>
        <v/>
      </c>
      <c r="P369">
        <f>Units.P366</f>
        <v/>
      </c>
      <c r="Q369">
        <f>Units.Q366</f>
        <v/>
      </c>
      <c r="R369">
        <f>Units.R366</f>
        <v/>
      </c>
      <c r="S369">
        <f>Units.S366</f>
        <v/>
      </c>
      <c r="T369">
        <f>Units.T366</f>
        <v/>
      </c>
      <c r="U369">
        <f>Units.U366</f>
        <v/>
      </c>
      <c r="V369">
        <f>Units.V366</f>
        <v/>
      </c>
      <c r="W369">
        <f>Units.W366</f>
        <v/>
      </c>
      <c r="X369">
        <f>Units.X366</f>
        <v/>
      </c>
      <c r="Y369">
        <f>Units.Y366</f>
        <v/>
      </c>
      <c r="Z369">
        <f>Units.Z366</f>
        <v/>
      </c>
      <c r="AA369">
        <f>Units.AA366</f>
        <v/>
      </c>
      <c r="AB369">
        <f>Units.AB366</f>
        <v/>
      </c>
      <c r="AC369">
        <f>Units.AC366</f>
        <v/>
      </c>
      <c r="AD369">
        <f>Units.AD366</f>
        <v/>
      </c>
      <c r="AE369">
        <f>Units.AE366</f>
        <v/>
      </c>
      <c r="AF369">
        <f>Units.AF366</f>
        <v/>
      </c>
      <c r="AG369">
        <f>Units.AG366</f>
        <v/>
      </c>
      <c r="AH369">
        <f>Units.AH366</f>
        <v/>
      </c>
      <c r="AI369">
        <f>Units.AI366</f>
        <v/>
      </c>
      <c r="AJ369">
        <f>Units.AJ366</f>
        <v/>
      </c>
    </row>
    <row r="370">
      <c r="A370">
        <f>Units.A367</f>
        <v/>
      </c>
      <c r="B370">
        <f>Units.B367</f>
        <v/>
      </c>
      <c r="C370">
        <f>Units.C367</f>
        <v/>
      </c>
      <c r="D370">
        <f>Units.D367</f>
        <v/>
      </c>
      <c r="E370">
        <f>Units.E367</f>
        <v/>
      </c>
      <c r="F370">
        <f>Units.F367</f>
        <v/>
      </c>
      <c r="G370">
        <f>Units.G367</f>
        <v/>
      </c>
      <c r="H370">
        <f>Units.H367</f>
        <v/>
      </c>
      <c r="I370">
        <f>Units.I367</f>
        <v/>
      </c>
      <c r="J370">
        <f>Units.J367</f>
        <v/>
      </c>
      <c r="K370">
        <f>Units.K367</f>
        <v/>
      </c>
      <c r="L370">
        <f>Units.L367</f>
        <v/>
      </c>
      <c r="M370">
        <f>Units.M367</f>
        <v/>
      </c>
      <c r="N370">
        <f>Units.N367</f>
        <v/>
      </c>
      <c r="O370">
        <f>Units.O367</f>
        <v/>
      </c>
      <c r="P370">
        <f>Units.P367</f>
        <v/>
      </c>
      <c r="Q370">
        <f>Units.Q367</f>
        <v/>
      </c>
      <c r="R370">
        <f>Units.R367</f>
        <v/>
      </c>
      <c r="S370">
        <f>Units.S367</f>
        <v/>
      </c>
      <c r="T370">
        <f>Units.T367</f>
        <v/>
      </c>
      <c r="U370">
        <f>Units.U367</f>
        <v/>
      </c>
      <c r="V370">
        <f>Units.V367</f>
        <v/>
      </c>
      <c r="W370">
        <f>Units.W367</f>
        <v/>
      </c>
      <c r="X370">
        <f>Units.X367</f>
        <v/>
      </c>
      <c r="Y370">
        <f>Units.Y367</f>
        <v/>
      </c>
      <c r="Z370">
        <f>Units.Z367</f>
        <v/>
      </c>
      <c r="AA370">
        <f>Units.AA367</f>
        <v/>
      </c>
      <c r="AB370">
        <f>Units.AB367</f>
        <v/>
      </c>
      <c r="AC370">
        <f>Units.AC367</f>
        <v/>
      </c>
      <c r="AD370">
        <f>Units.AD367</f>
        <v/>
      </c>
      <c r="AE370">
        <f>Units.AE367</f>
        <v/>
      </c>
      <c r="AF370">
        <f>Units.AF367</f>
        <v/>
      </c>
      <c r="AG370">
        <f>Units.AG367</f>
        <v/>
      </c>
      <c r="AH370">
        <f>Units.AH367</f>
        <v/>
      </c>
      <c r="AI370">
        <f>Units.AI367</f>
        <v/>
      </c>
      <c r="AJ370">
        <f>Units.AJ367</f>
        <v/>
      </c>
    </row>
    <row r="371">
      <c r="A371">
        <f>Units.A368</f>
        <v/>
      </c>
      <c r="B371">
        <f>Units.B368</f>
        <v/>
      </c>
      <c r="C371">
        <f>Units.C368</f>
        <v/>
      </c>
      <c r="D371">
        <f>Units.D368</f>
        <v/>
      </c>
      <c r="E371">
        <f>Units.E368</f>
        <v/>
      </c>
      <c r="F371">
        <f>Units.F368</f>
        <v/>
      </c>
      <c r="G371">
        <f>Units.G368</f>
        <v/>
      </c>
      <c r="H371">
        <f>Units.H368</f>
        <v/>
      </c>
      <c r="I371">
        <f>Units.I368</f>
        <v/>
      </c>
      <c r="J371">
        <f>Units.J368</f>
        <v/>
      </c>
      <c r="K371">
        <f>Units.K368</f>
        <v/>
      </c>
      <c r="L371">
        <f>Units.L368</f>
        <v/>
      </c>
      <c r="M371">
        <f>Units.M368</f>
        <v/>
      </c>
      <c r="N371">
        <f>Units.N368</f>
        <v/>
      </c>
      <c r="O371">
        <f>Units.O368</f>
        <v/>
      </c>
      <c r="P371">
        <f>Units.P368</f>
        <v/>
      </c>
      <c r="Q371">
        <f>Units.Q368</f>
        <v/>
      </c>
      <c r="R371">
        <f>Units.R368</f>
        <v/>
      </c>
      <c r="S371">
        <f>Units.S368</f>
        <v/>
      </c>
      <c r="T371">
        <f>Units.T368</f>
        <v/>
      </c>
      <c r="U371">
        <f>Units.U368</f>
        <v/>
      </c>
      <c r="V371">
        <f>Units.V368</f>
        <v/>
      </c>
      <c r="W371">
        <f>Units.W368</f>
        <v/>
      </c>
      <c r="X371">
        <f>Units.X368</f>
        <v/>
      </c>
      <c r="Y371">
        <f>Units.Y368</f>
        <v/>
      </c>
      <c r="Z371">
        <f>Units.Z368</f>
        <v/>
      </c>
      <c r="AA371">
        <f>Units.AA368</f>
        <v/>
      </c>
      <c r="AB371">
        <f>Units.AB368</f>
        <v/>
      </c>
      <c r="AC371">
        <f>Units.AC368</f>
        <v/>
      </c>
      <c r="AD371">
        <f>Units.AD368</f>
        <v/>
      </c>
      <c r="AE371">
        <f>Units.AE368</f>
        <v/>
      </c>
      <c r="AF371">
        <f>Units.AF368</f>
        <v/>
      </c>
      <c r="AG371">
        <f>Units.AG368</f>
        <v/>
      </c>
      <c r="AH371">
        <f>Units.AH368</f>
        <v/>
      </c>
      <c r="AI371">
        <f>Units.AI368</f>
        <v/>
      </c>
      <c r="AJ371">
        <f>Units.AJ368</f>
        <v/>
      </c>
    </row>
    <row r="372">
      <c r="A372">
        <f>Units.A369</f>
        <v/>
      </c>
      <c r="B372">
        <f>Units.B369</f>
        <v/>
      </c>
      <c r="C372">
        <f>Units.C369</f>
        <v/>
      </c>
      <c r="D372">
        <f>Units.D369</f>
        <v/>
      </c>
      <c r="E372">
        <f>Units.E369</f>
        <v/>
      </c>
      <c r="F372">
        <f>Units.F369</f>
        <v/>
      </c>
      <c r="G372">
        <f>Units.G369</f>
        <v/>
      </c>
      <c r="H372">
        <f>Units.H369</f>
        <v/>
      </c>
      <c r="I372">
        <f>Units.I369</f>
        <v/>
      </c>
      <c r="J372">
        <f>Units.J369</f>
        <v/>
      </c>
      <c r="K372">
        <f>Units.K369</f>
        <v/>
      </c>
      <c r="L372">
        <f>Units.L369</f>
        <v/>
      </c>
      <c r="M372">
        <f>Units.M369</f>
        <v/>
      </c>
      <c r="N372">
        <f>Units.N369</f>
        <v/>
      </c>
      <c r="O372">
        <f>Units.O369</f>
        <v/>
      </c>
      <c r="P372">
        <f>Units.P369</f>
        <v/>
      </c>
      <c r="Q372">
        <f>Units.Q369</f>
        <v/>
      </c>
      <c r="R372">
        <f>Units.R369</f>
        <v/>
      </c>
      <c r="S372">
        <f>Units.S369</f>
        <v/>
      </c>
      <c r="T372">
        <f>Units.T369</f>
        <v/>
      </c>
      <c r="U372">
        <f>Units.U369</f>
        <v/>
      </c>
      <c r="V372">
        <f>Units.V369</f>
        <v/>
      </c>
      <c r="W372">
        <f>Units.W369</f>
        <v/>
      </c>
      <c r="X372">
        <f>Units.X369</f>
        <v/>
      </c>
      <c r="Y372">
        <f>Units.Y369</f>
        <v/>
      </c>
      <c r="Z372">
        <f>Units.Z369</f>
        <v/>
      </c>
      <c r="AA372">
        <f>Units.AA369</f>
        <v/>
      </c>
      <c r="AB372">
        <f>Units.AB369</f>
        <v/>
      </c>
      <c r="AC372">
        <f>Units.AC369</f>
        <v/>
      </c>
      <c r="AD372">
        <f>Units.AD369</f>
        <v/>
      </c>
      <c r="AE372">
        <f>Units.AE369</f>
        <v/>
      </c>
      <c r="AF372">
        <f>Units.AF369</f>
        <v/>
      </c>
      <c r="AG372">
        <f>Units.AG369</f>
        <v/>
      </c>
      <c r="AH372">
        <f>Units.AH369</f>
        <v/>
      </c>
      <c r="AI372">
        <f>Units.AI369</f>
        <v/>
      </c>
      <c r="AJ372">
        <f>Units.AJ369</f>
        <v/>
      </c>
    </row>
    <row r="373">
      <c r="A373">
        <f>Units.A370</f>
        <v/>
      </c>
      <c r="B373">
        <f>Units.B370</f>
        <v/>
      </c>
      <c r="C373">
        <f>Units.C370</f>
        <v/>
      </c>
      <c r="D373">
        <f>Units.D370</f>
        <v/>
      </c>
      <c r="E373">
        <f>Units.E370</f>
        <v/>
      </c>
      <c r="F373">
        <f>Units.F370</f>
        <v/>
      </c>
      <c r="G373">
        <f>Units.G370</f>
        <v/>
      </c>
      <c r="H373">
        <f>Units.H370</f>
        <v/>
      </c>
      <c r="I373">
        <f>Units.I370</f>
        <v/>
      </c>
      <c r="J373">
        <f>Units.J370</f>
        <v/>
      </c>
      <c r="K373">
        <f>Units.K370</f>
        <v/>
      </c>
      <c r="L373">
        <f>Units.L370</f>
        <v/>
      </c>
      <c r="M373">
        <f>Units.M370</f>
        <v/>
      </c>
      <c r="N373">
        <f>Units.N370</f>
        <v/>
      </c>
      <c r="O373">
        <f>Units.O370</f>
        <v/>
      </c>
      <c r="P373">
        <f>Units.P370</f>
        <v/>
      </c>
      <c r="Q373">
        <f>Units.Q370</f>
        <v/>
      </c>
      <c r="R373">
        <f>Units.R370</f>
        <v/>
      </c>
      <c r="S373">
        <f>Units.S370</f>
        <v/>
      </c>
      <c r="T373">
        <f>Units.T370</f>
        <v/>
      </c>
      <c r="U373">
        <f>Units.U370</f>
        <v/>
      </c>
      <c r="V373">
        <f>Units.V370</f>
        <v/>
      </c>
      <c r="W373">
        <f>Units.W370</f>
        <v/>
      </c>
      <c r="X373">
        <f>Units.X370</f>
        <v/>
      </c>
      <c r="Y373">
        <f>Units.Y370</f>
        <v/>
      </c>
      <c r="Z373">
        <f>Units.Z370</f>
        <v/>
      </c>
      <c r="AA373">
        <f>Units.AA370</f>
        <v/>
      </c>
      <c r="AB373">
        <f>Units.AB370</f>
        <v/>
      </c>
      <c r="AC373">
        <f>Units.AC370</f>
        <v/>
      </c>
      <c r="AD373">
        <f>Units.AD370</f>
        <v/>
      </c>
      <c r="AE373">
        <f>Units.AE370</f>
        <v/>
      </c>
      <c r="AF373">
        <f>Units.AF370</f>
        <v/>
      </c>
      <c r="AG373">
        <f>Units.AG370</f>
        <v/>
      </c>
      <c r="AH373">
        <f>Units.AH370</f>
        <v/>
      </c>
      <c r="AI373">
        <f>Units.AI370</f>
        <v/>
      </c>
      <c r="AJ373">
        <f>Units.AJ370</f>
        <v/>
      </c>
    </row>
    <row r="374">
      <c r="A374">
        <f>Units.A371</f>
        <v/>
      </c>
      <c r="B374">
        <f>Units.B371</f>
        <v/>
      </c>
      <c r="C374">
        <f>Units.C371</f>
        <v/>
      </c>
      <c r="D374">
        <f>Units.D371</f>
        <v/>
      </c>
      <c r="E374">
        <f>Units.E371</f>
        <v/>
      </c>
      <c r="F374">
        <f>Units.F371</f>
        <v/>
      </c>
      <c r="G374">
        <f>Units.G371</f>
        <v/>
      </c>
      <c r="H374">
        <f>Units.H371</f>
        <v/>
      </c>
      <c r="I374">
        <f>Units.I371</f>
        <v/>
      </c>
      <c r="J374">
        <f>Units.J371</f>
        <v/>
      </c>
      <c r="K374">
        <f>Units.K371</f>
        <v/>
      </c>
      <c r="L374">
        <f>Units.L371</f>
        <v/>
      </c>
      <c r="M374">
        <f>Units.M371</f>
        <v/>
      </c>
      <c r="N374">
        <f>Units.N371</f>
        <v/>
      </c>
      <c r="O374">
        <f>Units.O371</f>
        <v/>
      </c>
      <c r="P374">
        <f>Units.P371</f>
        <v/>
      </c>
      <c r="Q374">
        <f>Units.Q371</f>
        <v/>
      </c>
      <c r="R374">
        <f>Units.R371</f>
        <v/>
      </c>
      <c r="S374">
        <f>Units.S371</f>
        <v/>
      </c>
      <c r="T374">
        <f>Units.T371</f>
        <v/>
      </c>
      <c r="U374">
        <f>Units.U371</f>
        <v/>
      </c>
      <c r="V374">
        <f>Units.V371</f>
        <v/>
      </c>
      <c r="W374">
        <f>Units.W371</f>
        <v/>
      </c>
      <c r="X374">
        <f>Units.X371</f>
        <v/>
      </c>
      <c r="Y374">
        <f>Units.Y371</f>
        <v/>
      </c>
      <c r="Z374">
        <f>Units.Z371</f>
        <v/>
      </c>
      <c r="AA374">
        <f>Units.AA371</f>
        <v/>
      </c>
      <c r="AB374">
        <f>Units.AB371</f>
        <v/>
      </c>
      <c r="AC374">
        <f>Units.AC371</f>
        <v/>
      </c>
      <c r="AD374">
        <f>Units.AD371</f>
        <v/>
      </c>
      <c r="AE374">
        <f>Units.AE371</f>
        <v/>
      </c>
      <c r="AF374">
        <f>Units.AF371</f>
        <v/>
      </c>
      <c r="AG374">
        <f>Units.AG371</f>
        <v/>
      </c>
      <c r="AH374">
        <f>Units.AH371</f>
        <v/>
      </c>
      <c r="AI374">
        <f>Units.AI371</f>
        <v/>
      </c>
      <c r="AJ374">
        <f>Units.AJ371</f>
        <v/>
      </c>
    </row>
    <row r="375">
      <c r="A375">
        <f>Units.A372</f>
        <v/>
      </c>
      <c r="B375">
        <f>Units.B372</f>
        <v/>
      </c>
      <c r="C375">
        <f>Units.C372</f>
        <v/>
      </c>
      <c r="D375">
        <f>Units.D372</f>
        <v/>
      </c>
      <c r="E375">
        <f>Units.E372</f>
        <v/>
      </c>
      <c r="F375">
        <f>Units.F372</f>
        <v/>
      </c>
      <c r="G375">
        <f>Units.G372</f>
        <v/>
      </c>
      <c r="H375">
        <f>Units.H372</f>
        <v/>
      </c>
      <c r="I375">
        <f>Units.I372</f>
        <v/>
      </c>
      <c r="J375">
        <f>Units.J372</f>
        <v/>
      </c>
      <c r="K375">
        <f>Units.K372</f>
        <v/>
      </c>
      <c r="L375">
        <f>Units.L372</f>
        <v/>
      </c>
      <c r="M375">
        <f>Units.M372</f>
        <v/>
      </c>
      <c r="N375">
        <f>Units.N372</f>
        <v/>
      </c>
      <c r="O375">
        <f>Units.O372</f>
        <v/>
      </c>
      <c r="P375">
        <f>Units.P372</f>
        <v/>
      </c>
      <c r="Q375">
        <f>Units.Q372</f>
        <v/>
      </c>
      <c r="R375">
        <f>Units.R372</f>
        <v/>
      </c>
      <c r="S375">
        <f>Units.S372</f>
        <v/>
      </c>
      <c r="T375">
        <f>Units.T372</f>
        <v/>
      </c>
      <c r="U375">
        <f>Units.U372</f>
        <v/>
      </c>
      <c r="V375">
        <f>Units.V372</f>
        <v/>
      </c>
      <c r="W375">
        <f>Units.W372</f>
        <v/>
      </c>
      <c r="X375">
        <f>Units.X372</f>
        <v/>
      </c>
      <c r="Y375">
        <f>Units.Y372</f>
        <v/>
      </c>
      <c r="Z375">
        <f>Units.Z372</f>
        <v/>
      </c>
      <c r="AA375">
        <f>Units.AA372</f>
        <v/>
      </c>
      <c r="AB375">
        <f>Units.AB372</f>
        <v/>
      </c>
      <c r="AC375">
        <f>Units.AC372</f>
        <v/>
      </c>
      <c r="AD375">
        <f>Units.AD372</f>
        <v/>
      </c>
      <c r="AE375">
        <f>Units.AE372</f>
        <v/>
      </c>
      <c r="AF375">
        <f>Units.AF372</f>
        <v/>
      </c>
      <c r="AG375">
        <f>Units.AG372</f>
        <v/>
      </c>
      <c r="AH375">
        <f>Units.AH372</f>
        <v/>
      </c>
      <c r="AI375">
        <f>Units.AI372</f>
        <v/>
      </c>
      <c r="AJ375">
        <f>Units.AJ372</f>
        <v/>
      </c>
    </row>
    <row r="376">
      <c r="A376">
        <f>Units.A373</f>
        <v/>
      </c>
      <c r="B376">
        <f>Units.B373</f>
        <v/>
      </c>
      <c r="C376">
        <f>Units.C373</f>
        <v/>
      </c>
      <c r="D376">
        <f>Units.D373</f>
        <v/>
      </c>
      <c r="E376">
        <f>Units.E373</f>
        <v/>
      </c>
      <c r="F376">
        <f>Units.F373</f>
        <v/>
      </c>
      <c r="G376">
        <f>Units.G373</f>
        <v/>
      </c>
      <c r="H376">
        <f>Units.H373</f>
        <v/>
      </c>
      <c r="I376">
        <f>Units.I373</f>
        <v/>
      </c>
      <c r="J376">
        <f>Units.J373</f>
        <v/>
      </c>
      <c r="K376">
        <f>Units.K373</f>
        <v/>
      </c>
      <c r="L376">
        <f>Units.L373</f>
        <v/>
      </c>
      <c r="M376">
        <f>Units.M373</f>
        <v/>
      </c>
      <c r="N376">
        <f>Units.N373</f>
        <v/>
      </c>
      <c r="O376">
        <f>Units.O373</f>
        <v/>
      </c>
      <c r="P376">
        <f>Units.P373</f>
        <v/>
      </c>
      <c r="Q376">
        <f>Units.Q373</f>
        <v/>
      </c>
      <c r="R376">
        <f>Units.R373</f>
        <v/>
      </c>
      <c r="S376">
        <f>Units.S373</f>
        <v/>
      </c>
      <c r="T376">
        <f>Units.T373</f>
        <v/>
      </c>
      <c r="U376">
        <f>Units.U373</f>
        <v/>
      </c>
      <c r="V376">
        <f>Units.V373</f>
        <v/>
      </c>
      <c r="W376">
        <f>Units.W373</f>
        <v/>
      </c>
      <c r="X376">
        <f>Units.X373</f>
        <v/>
      </c>
      <c r="Y376">
        <f>Units.Y373</f>
        <v/>
      </c>
      <c r="Z376">
        <f>Units.Z373</f>
        <v/>
      </c>
      <c r="AA376">
        <f>Units.AA373</f>
        <v/>
      </c>
      <c r="AB376">
        <f>Units.AB373</f>
        <v/>
      </c>
      <c r="AC376">
        <f>Units.AC373</f>
        <v/>
      </c>
      <c r="AD376">
        <f>Units.AD373</f>
        <v/>
      </c>
      <c r="AE376">
        <f>Units.AE373</f>
        <v/>
      </c>
      <c r="AF376">
        <f>Units.AF373</f>
        <v/>
      </c>
      <c r="AG376">
        <f>Units.AG373</f>
        <v/>
      </c>
      <c r="AH376">
        <f>Units.AH373</f>
        <v/>
      </c>
      <c r="AI376">
        <f>Units.AI373</f>
        <v/>
      </c>
      <c r="AJ376">
        <f>Units.AJ373</f>
        <v/>
      </c>
    </row>
    <row r="377">
      <c r="A377">
        <f>Units.A374</f>
        <v/>
      </c>
      <c r="B377">
        <f>Units.B374</f>
        <v/>
      </c>
      <c r="C377">
        <f>Units.C374</f>
        <v/>
      </c>
      <c r="D377">
        <f>Units.D374</f>
        <v/>
      </c>
      <c r="E377">
        <f>Units.E374</f>
        <v/>
      </c>
      <c r="F377">
        <f>Units.F374</f>
        <v/>
      </c>
      <c r="G377">
        <f>Units.G374</f>
        <v/>
      </c>
      <c r="H377">
        <f>Units.H374</f>
        <v/>
      </c>
      <c r="I377">
        <f>Units.I374</f>
        <v/>
      </c>
      <c r="J377">
        <f>Units.J374</f>
        <v/>
      </c>
      <c r="K377">
        <f>Units.K374</f>
        <v/>
      </c>
      <c r="L377">
        <f>Units.L374</f>
        <v/>
      </c>
      <c r="M377">
        <f>Units.M374</f>
        <v/>
      </c>
      <c r="N377">
        <f>Units.N374</f>
        <v/>
      </c>
      <c r="O377">
        <f>Units.O374</f>
        <v/>
      </c>
      <c r="P377">
        <f>Units.P374</f>
        <v/>
      </c>
      <c r="Q377">
        <f>Units.Q374</f>
        <v/>
      </c>
      <c r="R377">
        <f>Units.R374</f>
        <v/>
      </c>
      <c r="S377">
        <f>Units.S374</f>
        <v/>
      </c>
      <c r="T377">
        <f>Units.T374</f>
        <v/>
      </c>
      <c r="U377">
        <f>Units.U374</f>
        <v/>
      </c>
      <c r="V377">
        <f>Units.V374</f>
        <v/>
      </c>
      <c r="W377">
        <f>Units.W374</f>
        <v/>
      </c>
      <c r="X377">
        <f>Units.X374</f>
        <v/>
      </c>
      <c r="Y377">
        <f>Units.Y374</f>
        <v/>
      </c>
      <c r="Z377">
        <f>Units.Z374</f>
        <v/>
      </c>
      <c r="AA377">
        <f>Units.AA374</f>
        <v/>
      </c>
      <c r="AB377">
        <f>Units.AB374</f>
        <v/>
      </c>
      <c r="AC377">
        <f>Units.AC374</f>
        <v/>
      </c>
      <c r="AD377">
        <f>Units.AD374</f>
        <v/>
      </c>
      <c r="AE377">
        <f>Units.AE374</f>
        <v/>
      </c>
      <c r="AF377">
        <f>Units.AF374</f>
        <v/>
      </c>
      <c r="AG377">
        <f>Units.AG374</f>
        <v/>
      </c>
      <c r="AH377">
        <f>Units.AH374</f>
        <v/>
      </c>
      <c r="AI377">
        <f>Units.AI374</f>
        <v/>
      </c>
      <c r="AJ377">
        <f>Units.AJ374</f>
        <v/>
      </c>
    </row>
    <row r="378">
      <c r="A378">
        <f>Units.A375</f>
        <v/>
      </c>
      <c r="B378">
        <f>Units.B375</f>
        <v/>
      </c>
      <c r="C378">
        <f>Units.C375</f>
        <v/>
      </c>
      <c r="D378">
        <f>Units.D375</f>
        <v/>
      </c>
      <c r="E378">
        <f>Units.E375</f>
        <v/>
      </c>
      <c r="F378">
        <f>Units.F375</f>
        <v/>
      </c>
      <c r="G378">
        <f>Units.G375</f>
        <v/>
      </c>
      <c r="H378">
        <f>Units.H375</f>
        <v/>
      </c>
      <c r="I378">
        <f>Units.I375</f>
        <v/>
      </c>
      <c r="J378">
        <f>Units.J375</f>
        <v/>
      </c>
      <c r="K378">
        <f>Units.K375</f>
        <v/>
      </c>
      <c r="L378">
        <f>Units.L375</f>
        <v/>
      </c>
      <c r="M378">
        <f>Units.M375</f>
        <v/>
      </c>
      <c r="N378">
        <f>Units.N375</f>
        <v/>
      </c>
      <c r="O378">
        <f>Units.O375</f>
        <v/>
      </c>
      <c r="P378">
        <f>Units.P375</f>
        <v/>
      </c>
      <c r="Q378">
        <f>Units.Q375</f>
        <v/>
      </c>
      <c r="R378">
        <f>Units.R375</f>
        <v/>
      </c>
      <c r="S378">
        <f>Units.S375</f>
        <v/>
      </c>
      <c r="T378">
        <f>Units.T375</f>
        <v/>
      </c>
      <c r="U378">
        <f>Units.U375</f>
        <v/>
      </c>
      <c r="V378">
        <f>Units.V375</f>
        <v/>
      </c>
      <c r="W378">
        <f>Units.W375</f>
        <v/>
      </c>
      <c r="X378">
        <f>Units.X375</f>
        <v/>
      </c>
      <c r="Y378">
        <f>Units.Y375</f>
        <v/>
      </c>
      <c r="Z378">
        <f>Units.Z375</f>
        <v/>
      </c>
      <c r="AA378">
        <f>Units.AA375</f>
        <v/>
      </c>
      <c r="AB378">
        <f>Units.AB375</f>
        <v/>
      </c>
      <c r="AC378">
        <f>Units.AC375</f>
        <v/>
      </c>
      <c r="AD378">
        <f>Units.AD375</f>
        <v/>
      </c>
      <c r="AE378">
        <f>Units.AE375</f>
        <v/>
      </c>
      <c r="AF378">
        <f>Units.AF375</f>
        <v/>
      </c>
      <c r="AG378">
        <f>Units.AG375</f>
        <v/>
      </c>
      <c r="AH378">
        <f>Units.AH375</f>
        <v/>
      </c>
      <c r="AI378">
        <f>Units.AI375</f>
        <v/>
      </c>
      <c r="AJ378">
        <f>Units.AJ375</f>
        <v/>
      </c>
    </row>
    <row r="379">
      <c r="A379">
        <f>Units.A376</f>
        <v/>
      </c>
      <c r="B379">
        <f>Units.B376</f>
        <v/>
      </c>
      <c r="C379">
        <f>Units.C376</f>
        <v/>
      </c>
      <c r="D379">
        <f>Units.D376</f>
        <v/>
      </c>
      <c r="E379">
        <f>Units.E376</f>
        <v/>
      </c>
      <c r="F379">
        <f>Units.F376</f>
        <v/>
      </c>
      <c r="G379">
        <f>Units.G376</f>
        <v/>
      </c>
      <c r="H379">
        <f>Units.H376</f>
        <v/>
      </c>
      <c r="I379">
        <f>Units.I376</f>
        <v/>
      </c>
      <c r="J379">
        <f>Units.J376</f>
        <v/>
      </c>
      <c r="K379">
        <f>Units.K376</f>
        <v/>
      </c>
      <c r="L379">
        <f>Units.L376</f>
        <v/>
      </c>
      <c r="M379">
        <f>Units.M376</f>
        <v/>
      </c>
      <c r="N379">
        <f>Units.N376</f>
        <v/>
      </c>
      <c r="O379">
        <f>Units.O376</f>
        <v/>
      </c>
      <c r="P379">
        <f>Units.P376</f>
        <v/>
      </c>
      <c r="Q379">
        <f>Units.Q376</f>
        <v/>
      </c>
      <c r="R379">
        <f>Units.R376</f>
        <v/>
      </c>
      <c r="S379">
        <f>Units.S376</f>
        <v/>
      </c>
      <c r="T379">
        <f>Units.T376</f>
        <v/>
      </c>
      <c r="U379">
        <f>Units.U376</f>
        <v/>
      </c>
      <c r="V379">
        <f>Units.V376</f>
        <v/>
      </c>
      <c r="W379">
        <f>Units.W376</f>
        <v/>
      </c>
      <c r="X379">
        <f>Units.X376</f>
        <v/>
      </c>
      <c r="Y379">
        <f>Units.Y376</f>
        <v/>
      </c>
      <c r="Z379">
        <f>Units.Z376</f>
        <v/>
      </c>
      <c r="AA379">
        <f>Units.AA376</f>
        <v/>
      </c>
      <c r="AB379">
        <f>Units.AB376</f>
        <v/>
      </c>
      <c r="AC379">
        <f>Units.AC376</f>
        <v/>
      </c>
      <c r="AD379">
        <f>Units.AD376</f>
        <v/>
      </c>
      <c r="AE379">
        <f>Units.AE376</f>
        <v/>
      </c>
      <c r="AF379">
        <f>Units.AF376</f>
        <v/>
      </c>
      <c r="AG379">
        <f>Units.AG376</f>
        <v/>
      </c>
      <c r="AH379">
        <f>Units.AH376</f>
        <v/>
      </c>
      <c r="AI379">
        <f>Units.AI376</f>
        <v/>
      </c>
      <c r="AJ379">
        <f>Units.AJ376</f>
        <v/>
      </c>
    </row>
    <row r="380">
      <c r="A380">
        <f>Units.A377</f>
        <v/>
      </c>
      <c r="B380">
        <f>Units.B377</f>
        <v/>
      </c>
      <c r="C380">
        <f>Units.C377</f>
        <v/>
      </c>
      <c r="D380">
        <f>Units.D377</f>
        <v/>
      </c>
      <c r="E380">
        <f>Units.E377</f>
        <v/>
      </c>
      <c r="F380">
        <f>Units.F377</f>
        <v/>
      </c>
      <c r="G380">
        <f>Units.G377</f>
        <v/>
      </c>
      <c r="H380">
        <f>Units.H377</f>
        <v/>
      </c>
      <c r="I380">
        <f>Units.I377</f>
        <v/>
      </c>
      <c r="J380">
        <f>Units.J377</f>
        <v/>
      </c>
      <c r="K380">
        <f>Units.K377</f>
        <v/>
      </c>
      <c r="L380">
        <f>Units.L377</f>
        <v/>
      </c>
      <c r="M380">
        <f>Units.M377</f>
        <v/>
      </c>
      <c r="N380">
        <f>Units.N377</f>
        <v/>
      </c>
      <c r="O380">
        <f>Units.O377</f>
        <v/>
      </c>
      <c r="P380">
        <f>Units.P377</f>
        <v/>
      </c>
      <c r="Q380">
        <f>Units.Q377</f>
        <v/>
      </c>
      <c r="R380">
        <f>Units.R377</f>
        <v/>
      </c>
      <c r="S380">
        <f>Units.S377</f>
        <v/>
      </c>
      <c r="T380">
        <f>Units.T377</f>
        <v/>
      </c>
      <c r="U380">
        <f>Units.U377</f>
        <v/>
      </c>
      <c r="V380">
        <f>Units.V377</f>
        <v/>
      </c>
      <c r="W380">
        <f>Units.W377</f>
        <v/>
      </c>
      <c r="X380">
        <f>Units.X377</f>
        <v/>
      </c>
      <c r="Y380">
        <f>Units.Y377</f>
        <v/>
      </c>
      <c r="Z380">
        <f>Units.Z377</f>
        <v/>
      </c>
      <c r="AA380">
        <f>Units.AA377</f>
        <v/>
      </c>
      <c r="AB380">
        <f>Units.AB377</f>
        <v/>
      </c>
      <c r="AC380">
        <f>Units.AC377</f>
        <v/>
      </c>
      <c r="AD380">
        <f>Units.AD377</f>
        <v/>
      </c>
      <c r="AE380">
        <f>Units.AE377</f>
        <v/>
      </c>
      <c r="AF380">
        <f>Units.AF377</f>
        <v/>
      </c>
      <c r="AG380">
        <f>Units.AG377</f>
        <v/>
      </c>
      <c r="AH380">
        <f>Units.AH377</f>
        <v/>
      </c>
      <c r="AI380">
        <f>Units.AI377</f>
        <v/>
      </c>
      <c r="AJ380">
        <f>Units.AJ377</f>
        <v/>
      </c>
    </row>
    <row r="381">
      <c r="A381">
        <f>Units.A378</f>
        <v/>
      </c>
      <c r="B381">
        <f>Units.B378</f>
        <v/>
      </c>
      <c r="C381">
        <f>Units.C378</f>
        <v/>
      </c>
      <c r="D381">
        <f>Units.D378</f>
        <v/>
      </c>
      <c r="E381">
        <f>Units.E378</f>
        <v/>
      </c>
      <c r="F381">
        <f>Units.F378</f>
        <v/>
      </c>
      <c r="G381">
        <f>Units.G378</f>
        <v/>
      </c>
      <c r="H381">
        <f>Units.H378</f>
        <v/>
      </c>
      <c r="I381">
        <f>Units.I378</f>
        <v/>
      </c>
      <c r="J381">
        <f>Units.J378</f>
        <v/>
      </c>
      <c r="K381">
        <f>Units.K378</f>
        <v/>
      </c>
      <c r="L381">
        <f>Units.L378</f>
        <v/>
      </c>
      <c r="M381">
        <f>Units.M378</f>
        <v/>
      </c>
      <c r="N381">
        <f>Units.N378</f>
        <v/>
      </c>
      <c r="O381">
        <f>Units.O378</f>
        <v/>
      </c>
      <c r="P381">
        <f>Units.P378</f>
        <v/>
      </c>
      <c r="Q381">
        <f>Units.Q378</f>
        <v/>
      </c>
      <c r="R381">
        <f>Units.R378</f>
        <v/>
      </c>
      <c r="S381">
        <f>Units.S378</f>
        <v/>
      </c>
      <c r="T381">
        <f>Units.T378</f>
        <v/>
      </c>
      <c r="U381">
        <f>Units.U378</f>
        <v/>
      </c>
      <c r="V381">
        <f>Units.V378</f>
        <v/>
      </c>
      <c r="W381">
        <f>Units.W378</f>
        <v/>
      </c>
      <c r="X381">
        <f>Units.X378</f>
        <v/>
      </c>
      <c r="Y381">
        <f>Units.Y378</f>
        <v/>
      </c>
      <c r="Z381">
        <f>Units.Z378</f>
        <v/>
      </c>
      <c r="AA381">
        <f>Units.AA378</f>
        <v/>
      </c>
      <c r="AB381">
        <f>Units.AB378</f>
        <v/>
      </c>
      <c r="AC381">
        <f>Units.AC378</f>
        <v/>
      </c>
      <c r="AD381">
        <f>Units.AD378</f>
        <v/>
      </c>
      <c r="AE381">
        <f>Units.AE378</f>
        <v/>
      </c>
      <c r="AF381">
        <f>Units.AF378</f>
        <v/>
      </c>
      <c r="AG381">
        <f>Units.AG378</f>
        <v/>
      </c>
      <c r="AH381">
        <f>Units.AH378</f>
        <v/>
      </c>
      <c r="AI381">
        <f>Units.AI378</f>
        <v/>
      </c>
      <c r="AJ381">
        <f>Units.AJ378</f>
        <v/>
      </c>
    </row>
    <row r="382">
      <c r="A382">
        <f>Units.A379</f>
        <v/>
      </c>
      <c r="B382">
        <f>Units.B379</f>
        <v/>
      </c>
      <c r="C382">
        <f>Units.C379</f>
        <v/>
      </c>
      <c r="D382">
        <f>Units.D379</f>
        <v/>
      </c>
      <c r="E382">
        <f>Units.E379</f>
        <v/>
      </c>
      <c r="F382">
        <f>Units.F379</f>
        <v/>
      </c>
      <c r="G382">
        <f>Units.G379</f>
        <v/>
      </c>
      <c r="H382">
        <f>Units.H379</f>
        <v/>
      </c>
      <c r="I382">
        <f>Units.I379</f>
        <v/>
      </c>
      <c r="J382">
        <f>Units.J379</f>
        <v/>
      </c>
      <c r="K382">
        <f>Units.K379</f>
        <v/>
      </c>
      <c r="L382">
        <f>Units.L379</f>
        <v/>
      </c>
      <c r="M382">
        <f>Units.M379</f>
        <v/>
      </c>
      <c r="N382">
        <f>Units.N379</f>
        <v/>
      </c>
      <c r="O382">
        <f>Units.O379</f>
        <v/>
      </c>
      <c r="P382">
        <f>Units.P379</f>
        <v/>
      </c>
      <c r="Q382">
        <f>Units.Q379</f>
        <v/>
      </c>
      <c r="R382">
        <f>Units.R379</f>
        <v/>
      </c>
      <c r="S382">
        <f>Units.S379</f>
        <v/>
      </c>
      <c r="T382">
        <f>Units.T379</f>
        <v/>
      </c>
      <c r="U382">
        <f>Units.U379</f>
        <v/>
      </c>
      <c r="V382">
        <f>Units.V379</f>
        <v/>
      </c>
      <c r="W382">
        <f>Units.W379</f>
        <v/>
      </c>
      <c r="X382">
        <f>Units.X379</f>
        <v/>
      </c>
      <c r="Y382">
        <f>Units.Y379</f>
        <v/>
      </c>
      <c r="Z382">
        <f>Units.Z379</f>
        <v/>
      </c>
      <c r="AA382">
        <f>Units.AA379</f>
        <v/>
      </c>
      <c r="AB382">
        <f>Units.AB379</f>
        <v/>
      </c>
      <c r="AC382">
        <f>Units.AC379</f>
        <v/>
      </c>
      <c r="AD382">
        <f>Units.AD379</f>
        <v/>
      </c>
      <c r="AE382">
        <f>Units.AE379</f>
        <v/>
      </c>
      <c r="AF382">
        <f>Units.AF379</f>
        <v/>
      </c>
      <c r="AG382">
        <f>Units.AG379</f>
        <v/>
      </c>
      <c r="AH382">
        <f>Units.AH379</f>
        <v/>
      </c>
      <c r="AI382">
        <f>Units.AI379</f>
        <v/>
      </c>
      <c r="AJ382">
        <f>Units.AJ379</f>
        <v/>
      </c>
    </row>
    <row r="383">
      <c r="A383">
        <f>Units.A380</f>
        <v/>
      </c>
      <c r="B383">
        <f>Units.B380</f>
        <v/>
      </c>
      <c r="C383">
        <f>Units.C380</f>
        <v/>
      </c>
      <c r="D383">
        <f>Units.D380</f>
        <v/>
      </c>
      <c r="E383">
        <f>Units.E380</f>
        <v/>
      </c>
      <c r="F383">
        <f>Units.F380</f>
        <v/>
      </c>
      <c r="G383">
        <f>Units.G380</f>
        <v/>
      </c>
      <c r="H383">
        <f>Units.H380</f>
        <v/>
      </c>
      <c r="I383">
        <f>Units.I380</f>
        <v/>
      </c>
      <c r="J383">
        <f>Units.J380</f>
        <v/>
      </c>
      <c r="K383">
        <f>Units.K380</f>
        <v/>
      </c>
      <c r="L383">
        <f>Units.L380</f>
        <v/>
      </c>
      <c r="M383">
        <f>Units.M380</f>
        <v/>
      </c>
      <c r="N383">
        <f>Units.N380</f>
        <v/>
      </c>
      <c r="O383">
        <f>Units.O380</f>
        <v/>
      </c>
      <c r="P383">
        <f>Units.P380</f>
        <v/>
      </c>
      <c r="Q383">
        <f>Units.Q380</f>
        <v/>
      </c>
      <c r="R383">
        <f>Units.R380</f>
        <v/>
      </c>
      <c r="S383">
        <f>Units.S380</f>
        <v/>
      </c>
      <c r="T383">
        <f>Units.T380</f>
        <v/>
      </c>
      <c r="U383">
        <f>Units.U380</f>
        <v/>
      </c>
      <c r="V383">
        <f>Units.V380</f>
        <v/>
      </c>
      <c r="W383">
        <f>Units.W380</f>
        <v/>
      </c>
      <c r="X383">
        <f>Units.X380</f>
        <v/>
      </c>
      <c r="Y383">
        <f>Units.Y380</f>
        <v/>
      </c>
      <c r="Z383">
        <f>Units.Z380</f>
        <v/>
      </c>
      <c r="AA383">
        <f>Units.AA380</f>
        <v/>
      </c>
      <c r="AB383">
        <f>Units.AB380</f>
        <v/>
      </c>
      <c r="AC383">
        <f>Units.AC380</f>
        <v/>
      </c>
      <c r="AD383">
        <f>Units.AD380</f>
        <v/>
      </c>
      <c r="AE383">
        <f>Units.AE380</f>
        <v/>
      </c>
      <c r="AF383">
        <f>Units.AF380</f>
        <v/>
      </c>
      <c r="AG383">
        <f>Units.AG380</f>
        <v/>
      </c>
      <c r="AH383">
        <f>Units.AH380</f>
        <v/>
      </c>
      <c r="AI383">
        <f>Units.AI380</f>
        <v/>
      </c>
      <c r="AJ383">
        <f>Units.AJ380</f>
        <v/>
      </c>
    </row>
    <row r="384">
      <c r="A384">
        <f>Units.A381</f>
        <v/>
      </c>
      <c r="B384">
        <f>Units.B381</f>
        <v/>
      </c>
      <c r="C384">
        <f>Units.C381</f>
        <v/>
      </c>
      <c r="D384">
        <f>Units.D381</f>
        <v/>
      </c>
      <c r="E384">
        <f>Units.E381</f>
        <v/>
      </c>
      <c r="F384">
        <f>Units.F381</f>
        <v/>
      </c>
      <c r="G384">
        <f>Units.G381</f>
        <v/>
      </c>
      <c r="H384">
        <f>Units.H381</f>
        <v/>
      </c>
      <c r="I384">
        <f>Units.I381</f>
        <v/>
      </c>
      <c r="J384">
        <f>Units.J381</f>
        <v/>
      </c>
      <c r="K384">
        <f>Units.K381</f>
        <v/>
      </c>
      <c r="L384">
        <f>Units.L381</f>
        <v/>
      </c>
      <c r="M384">
        <f>Units.M381</f>
        <v/>
      </c>
      <c r="N384">
        <f>Units.N381</f>
        <v/>
      </c>
      <c r="O384">
        <f>Units.O381</f>
        <v/>
      </c>
      <c r="P384">
        <f>Units.P381</f>
        <v/>
      </c>
      <c r="Q384">
        <f>Units.Q381</f>
        <v/>
      </c>
      <c r="R384">
        <f>Units.R381</f>
        <v/>
      </c>
      <c r="S384">
        <f>Units.S381</f>
        <v/>
      </c>
      <c r="T384">
        <f>Units.T381</f>
        <v/>
      </c>
      <c r="U384">
        <f>Units.U381</f>
        <v/>
      </c>
      <c r="V384">
        <f>Units.V381</f>
        <v/>
      </c>
      <c r="W384">
        <f>Units.W381</f>
        <v/>
      </c>
      <c r="X384">
        <f>Units.X381</f>
        <v/>
      </c>
      <c r="Y384">
        <f>Units.Y381</f>
        <v/>
      </c>
      <c r="Z384">
        <f>Units.Z381</f>
        <v/>
      </c>
      <c r="AA384">
        <f>Units.AA381</f>
        <v/>
      </c>
      <c r="AB384">
        <f>Units.AB381</f>
        <v/>
      </c>
      <c r="AC384">
        <f>Units.AC381</f>
        <v/>
      </c>
      <c r="AD384">
        <f>Units.AD381</f>
        <v/>
      </c>
      <c r="AE384">
        <f>Units.AE381</f>
        <v/>
      </c>
      <c r="AF384">
        <f>Units.AF381</f>
        <v/>
      </c>
      <c r="AG384">
        <f>Units.AG381</f>
        <v/>
      </c>
      <c r="AH384">
        <f>Units.AH381</f>
        <v/>
      </c>
      <c r="AI384">
        <f>Units.AI381</f>
        <v/>
      </c>
      <c r="AJ384">
        <f>Units.AJ381</f>
        <v/>
      </c>
    </row>
    <row r="385">
      <c r="A385">
        <f>Units.A382</f>
        <v/>
      </c>
      <c r="B385">
        <f>Units.B382</f>
        <v/>
      </c>
      <c r="C385">
        <f>Units.C382</f>
        <v/>
      </c>
      <c r="D385">
        <f>Units.D382</f>
        <v/>
      </c>
      <c r="E385">
        <f>Units.E382</f>
        <v/>
      </c>
      <c r="F385">
        <f>Units.F382</f>
        <v/>
      </c>
      <c r="G385">
        <f>Units.G382</f>
        <v/>
      </c>
      <c r="H385">
        <f>Units.H382</f>
        <v/>
      </c>
      <c r="I385">
        <f>Units.I382</f>
        <v/>
      </c>
      <c r="J385">
        <f>Units.J382</f>
        <v/>
      </c>
      <c r="K385">
        <f>Units.K382</f>
        <v/>
      </c>
      <c r="L385">
        <f>Units.L382</f>
        <v/>
      </c>
      <c r="M385">
        <f>Units.M382</f>
        <v/>
      </c>
      <c r="N385">
        <f>Units.N382</f>
        <v/>
      </c>
      <c r="O385">
        <f>Units.O382</f>
        <v/>
      </c>
      <c r="P385">
        <f>Units.P382</f>
        <v/>
      </c>
      <c r="Q385">
        <f>Units.Q382</f>
        <v/>
      </c>
      <c r="R385">
        <f>Units.R382</f>
        <v/>
      </c>
      <c r="S385">
        <f>Units.S382</f>
        <v/>
      </c>
      <c r="T385">
        <f>Units.T382</f>
        <v/>
      </c>
      <c r="U385">
        <f>Units.U382</f>
        <v/>
      </c>
      <c r="V385">
        <f>Units.V382</f>
        <v/>
      </c>
      <c r="W385">
        <f>Units.W382</f>
        <v/>
      </c>
      <c r="X385">
        <f>Units.X382</f>
        <v/>
      </c>
      <c r="Y385">
        <f>Units.Y382</f>
        <v/>
      </c>
      <c r="Z385">
        <f>Units.Z382</f>
        <v/>
      </c>
      <c r="AA385">
        <f>Units.AA382</f>
        <v/>
      </c>
      <c r="AB385">
        <f>Units.AB382</f>
        <v/>
      </c>
      <c r="AC385">
        <f>Units.AC382</f>
        <v/>
      </c>
      <c r="AD385">
        <f>Units.AD382</f>
        <v/>
      </c>
      <c r="AE385">
        <f>Units.AE382</f>
        <v/>
      </c>
      <c r="AF385">
        <f>Units.AF382</f>
        <v/>
      </c>
      <c r="AG385">
        <f>Units.AG382</f>
        <v/>
      </c>
      <c r="AH385">
        <f>Units.AH382</f>
        <v/>
      </c>
      <c r="AI385">
        <f>Units.AI382</f>
        <v/>
      </c>
      <c r="AJ385">
        <f>Units.AJ382</f>
        <v/>
      </c>
    </row>
    <row r="386">
      <c r="A386">
        <f>Units.A383</f>
        <v/>
      </c>
      <c r="B386">
        <f>Units.B383</f>
        <v/>
      </c>
      <c r="C386">
        <f>Units.C383</f>
        <v/>
      </c>
      <c r="D386">
        <f>Units.D383</f>
        <v/>
      </c>
      <c r="E386">
        <f>Units.E383</f>
        <v/>
      </c>
      <c r="F386">
        <f>Units.F383</f>
        <v/>
      </c>
      <c r="G386">
        <f>Units.G383</f>
        <v/>
      </c>
      <c r="H386">
        <f>Units.H383</f>
        <v/>
      </c>
      <c r="I386">
        <f>Units.I383</f>
        <v/>
      </c>
      <c r="J386">
        <f>Units.J383</f>
        <v/>
      </c>
      <c r="K386">
        <f>Units.K383</f>
        <v/>
      </c>
      <c r="L386">
        <f>Units.L383</f>
        <v/>
      </c>
      <c r="M386">
        <f>Units.M383</f>
        <v/>
      </c>
      <c r="N386">
        <f>Units.N383</f>
        <v/>
      </c>
      <c r="O386">
        <f>Units.O383</f>
        <v/>
      </c>
      <c r="P386">
        <f>Units.P383</f>
        <v/>
      </c>
      <c r="Q386">
        <f>Units.Q383</f>
        <v/>
      </c>
      <c r="R386">
        <f>Units.R383</f>
        <v/>
      </c>
      <c r="S386">
        <f>Units.S383</f>
        <v/>
      </c>
      <c r="T386">
        <f>Units.T383</f>
        <v/>
      </c>
      <c r="U386">
        <f>Units.U383</f>
        <v/>
      </c>
      <c r="V386">
        <f>Units.V383</f>
        <v/>
      </c>
      <c r="W386">
        <f>Units.W383</f>
        <v/>
      </c>
      <c r="X386">
        <f>Units.X383</f>
        <v/>
      </c>
      <c r="Y386">
        <f>Units.Y383</f>
        <v/>
      </c>
      <c r="Z386">
        <f>Units.Z383</f>
        <v/>
      </c>
      <c r="AA386">
        <f>Units.AA383</f>
        <v/>
      </c>
      <c r="AB386">
        <f>Units.AB383</f>
        <v/>
      </c>
      <c r="AC386">
        <f>Units.AC383</f>
        <v/>
      </c>
      <c r="AD386">
        <f>Units.AD383</f>
        <v/>
      </c>
      <c r="AE386">
        <f>Units.AE383</f>
        <v/>
      </c>
      <c r="AF386">
        <f>Units.AF383</f>
        <v/>
      </c>
      <c r="AG386">
        <f>Units.AG383</f>
        <v/>
      </c>
      <c r="AH386">
        <f>Units.AH383</f>
        <v/>
      </c>
      <c r="AI386">
        <f>Units.AI383</f>
        <v/>
      </c>
      <c r="AJ386">
        <f>Units.AJ383</f>
        <v/>
      </c>
    </row>
    <row r="387">
      <c r="A387">
        <f>Units.A384</f>
        <v/>
      </c>
      <c r="B387">
        <f>Units.B384</f>
        <v/>
      </c>
      <c r="C387">
        <f>Units.C384</f>
        <v/>
      </c>
      <c r="D387">
        <f>Units.D384</f>
        <v/>
      </c>
      <c r="E387">
        <f>Units.E384</f>
        <v/>
      </c>
      <c r="F387">
        <f>Units.F384</f>
        <v/>
      </c>
      <c r="G387">
        <f>Units.G384</f>
        <v/>
      </c>
      <c r="H387">
        <f>Units.H384</f>
        <v/>
      </c>
      <c r="I387">
        <f>Units.I384</f>
        <v/>
      </c>
      <c r="J387">
        <f>Units.J384</f>
        <v/>
      </c>
      <c r="K387">
        <f>Units.K384</f>
        <v/>
      </c>
      <c r="L387">
        <f>Units.L384</f>
        <v/>
      </c>
      <c r="M387">
        <f>Units.M384</f>
        <v/>
      </c>
      <c r="N387">
        <f>Units.N384</f>
        <v/>
      </c>
      <c r="O387">
        <f>Units.O384</f>
        <v/>
      </c>
      <c r="P387">
        <f>Units.P384</f>
        <v/>
      </c>
      <c r="Q387">
        <f>Units.Q384</f>
        <v/>
      </c>
      <c r="R387">
        <f>Units.R384</f>
        <v/>
      </c>
      <c r="S387">
        <f>Units.S384</f>
        <v/>
      </c>
      <c r="T387">
        <f>Units.T384</f>
        <v/>
      </c>
      <c r="U387">
        <f>Units.U384</f>
        <v/>
      </c>
      <c r="V387">
        <f>Units.V384</f>
        <v/>
      </c>
      <c r="W387">
        <f>Units.W384</f>
        <v/>
      </c>
      <c r="X387">
        <f>Units.X384</f>
        <v/>
      </c>
      <c r="Y387">
        <f>Units.Y384</f>
        <v/>
      </c>
      <c r="Z387">
        <f>Units.Z384</f>
        <v/>
      </c>
      <c r="AA387">
        <f>Units.AA384</f>
        <v/>
      </c>
      <c r="AB387">
        <f>Units.AB384</f>
        <v/>
      </c>
      <c r="AC387">
        <f>Units.AC384</f>
        <v/>
      </c>
      <c r="AD387">
        <f>Units.AD384</f>
        <v/>
      </c>
      <c r="AE387">
        <f>Units.AE384</f>
        <v/>
      </c>
      <c r="AF387">
        <f>Units.AF384</f>
        <v/>
      </c>
      <c r="AG387">
        <f>Units.AG384</f>
        <v/>
      </c>
      <c r="AH387">
        <f>Units.AH384</f>
        <v/>
      </c>
      <c r="AI387">
        <f>Units.AI384</f>
        <v/>
      </c>
      <c r="AJ387">
        <f>Units.AJ384</f>
        <v/>
      </c>
    </row>
    <row r="388">
      <c r="A388">
        <f>Units.A385</f>
        <v/>
      </c>
      <c r="B388">
        <f>Units.B385</f>
        <v/>
      </c>
      <c r="C388">
        <f>Units.C385</f>
        <v/>
      </c>
      <c r="D388">
        <f>Units.D385</f>
        <v/>
      </c>
      <c r="E388">
        <f>Units.E385</f>
        <v/>
      </c>
      <c r="F388">
        <f>Units.F385</f>
        <v/>
      </c>
      <c r="G388">
        <f>Units.G385</f>
        <v/>
      </c>
      <c r="H388">
        <f>Units.H385</f>
        <v/>
      </c>
      <c r="I388">
        <f>Units.I385</f>
        <v/>
      </c>
      <c r="J388">
        <f>Units.J385</f>
        <v/>
      </c>
      <c r="K388">
        <f>Units.K385</f>
        <v/>
      </c>
      <c r="L388">
        <f>Units.L385</f>
        <v/>
      </c>
      <c r="M388">
        <f>Units.M385</f>
        <v/>
      </c>
      <c r="N388">
        <f>Units.N385</f>
        <v/>
      </c>
      <c r="O388">
        <f>Units.O385</f>
        <v/>
      </c>
      <c r="P388">
        <f>Units.P385</f>
        <v/>
      </c>
      <c r="Q388">
        <f>Units.Q385</f>
        <v/>
      </c>
      <c r="R388">
        <f>Units.R385</f>
        <v/>
      </c>
      <c r="S388">
        <f>Units.S385</f>
        <v/>
      </c>
      <c r="T388">
        <f>Units.T385</f>
        <v/>
      </c>
      <c r="U388">
        <f>Units.U385</f>
        <v/>
      </c>
      <c r="V388">
        <f>Units.V385</f>
        <v/>
      </c>
      <c r="W388">
        <f>Units.W385</f>
        <v/>
      </c>
      <c r="X388">
        <f>Units.X385</f>
        <v/>
      </c>
      <c r="Y388">
        <f>Units.Y385</f>
        <v/>
      </c>
      <c r="Z388">
        <f>Units.Z385</f>
        <v/>
      </c>
      <c r="AA388">
        <f>Units.AA385</f>
        <v/>
      </c>
      <c r="AB388">
        <f>Units.AB385</f>
        <v/>
      </c>
      <c r="AC388">
        <f>Units.AC385</f>
        <v/>
      </c>
      <c r="AD388">
        <f>Units.AD385</f>
        <v/>
      </c>
      <c r="AE388">
        <f>Units.AE385</f>
        <v/>
      </c>
      <c r="AF388">
        <f>Units.AF385</f>
        <v/>
      </c>
      <c r="AG388">
        <f>Units.AG385</f>
        <v/>
      </c>
      <c r="AH388">
        <f>Units.AH385</f>
        <v/>
      </c>
      <c r="AI388">
        <f>Units.AI385</f>
        <v/>
      </c>
      <c r="AJ388">
        <f>Units.AJ385</f>
        <v/>
      </c>
    </row>
    <row r="389">
      <c r="A389">
        <f>Units.A386</f>
        <v/>
      </c>
      <c r="B389">
        <f>Units.B386</f>
        <v/>
      </c>
      <c r="C389">
        <f>Units.C386</f>
        <v/>
      </c>
      <c r="D389">
        <f>Units.D386</f>
        <v/>
      </c>
      <c r="E389">
        <f>Units.E386</f>
        <v/>
      </c>
      <c r="F389">
        <f>Units.F386</f>
        <v/>
      </c>
      <c r="G389">
        <f>Units.G386</f>
        <v/>
      </c>
      <c r="H389">
        <f>Units.H386</f>
        <v/>
      </c>
      <c r="I389">
        <f>Units.I386</f>
        <v/>
      </c>
      <c r="J389">
        <f>Units.J386</f>
        <v/>
      </c>
      <c r="K389">
        <f>Units.K386</f>
        <v/>
      </c>
      <c r="L389">
        <f>Units.L386</f>
        <v/>
      </c>
      <c r="M389">
        <f>Units.M386</f>
        <v/>
      </c>
      <c r="N389">
        <f>Units.N386</f>
        <v/>
      </c>
      <c r="O389">
        <f>Units.O386</f>
        <v/>
      </c>
      <c r="P389">
        <f>Units.P386</f>
        <v/>
      </c>
      <c r="Q389">
        <f>Units.Q386</f>
        <v/>
      </c>
      <c r="R389">
        <f>Units.R386</f>
        <v/>
      </c>
      <c r="S389">
        <f>Units.S386</f>
        <v/>
      </c>
      <c r="T389">
        <f>Units.T386</f>
        <v/>
      </c>
      <c r="U389">
        <f>Units.U386</f>
        <v/>
      </c>
      <c r="V389">
        <f>Units.V386</f>
        <v/>
      </c>
      <c r="W389">
        <f>Units.W386</f>
        <v/>
      </c>
      <c r="X389">
        <f>Units.X386</f>
        <v/>
      </c>
      <c r="Y389">
        <f>Units.Y386</f>
        <v/>
      </c>
      <c r="Z389">
        <f>Units.Z386</f>
        <v/>
      </c>
      <c r="AA389">
        <f>Units.AA386</f>
        <v/>
      </c>
      <c r="AB389">
        <f>Units.AB386</f>
        <v/>
      </c>
      <c r="AC389">
        <f>Units.AC386</f>
        <v/>
      </c>
      <c r="AD389">
        <f>Units.AD386</f>
        <v/>
      </c>
      <c r="AE389">
        <f>Units.AE386</f>
        <v/>
      </c>
      <c r="AF389">
        <f>Units.AF386</f>
        <v/>
      </c>
      <c r="AG389">
        <f>Units.AG386</f>
        <v/>
      </c>
      <c r="AH389">
        <f>Units.AH386</f>
        <v/>
      </c>
      <c r="AI389">
        <f>Units.AI386</f>
        <v/>
      </c>
      <c r="AJ389">
        <f>Units.AJ386</f>
        <v/>
      </c>
    </row>
    <row r="390">
      <c r="A390">
        <f>Units.A387</f>
        <v/>
      </c>
      <c r="B390">
        <f>Units.B387</f>
        <v/>
      </c>
      <c r="C390">
        <f>Units.C387</f>
        <v/>
      </c>
      <c r="D390">
        <f>Units.D387</f>
        <v/>
      </c>
      <c r="E390">
        <f>Units.E387</f>
        <v/>
      </c>
      <c r="F390">
        <f>Units.F387</f>
        <v/>
      </c>
      <c r="G390">
        <f>Units.G387</f>
        <v/>
      </c>
      <c r="H390">
        <f>Units.H387</f>
        <v/>
      </c>
      <c r="I390">
        <f>Units.I387</f>
        <v/>
      </c>
      <c r="J390">
        <f>Units.J387</f>
        <v/>
      </c>
      <c r="K390">
        <f>Units.K387</f>
        <v/>
      </c>
      <c r="L390">
        <f>Units.L387</f>
        <v/>
      </c>
      <c r="M390">
        <f>Units.M387</f>
        <v/>
      </c>
      <c r="N390">
        <f>Units.N387</f>
        <v/>
      </c>
      <c r="O390">
        <f>Units.O387</f>
        <v/>
      </c>
      <c r="P390">
        <f>Units.P387</f>
        <v/>
      </c>
      <c r="Q390">
        <f>Units.Q387</f>
        <v/>
      </c>
      <c r="R390">
        <f>Units.R387</f>
        <v/>
      </c>
      <c r="S390">
        <f>Units.S387</f>
        <v/>
      </c>
      <c r="T390">
        <f>Units.T387</f>
        <v/>
      </c>
      <c r="U390">
        <f>Units.U387</f>
        <v/>
      </c>
      <c r="V390">
        <f>Units.V387</f>
        <v/>
      </c>
      <c r="W390">
        <f>Units.W387</f>
        <v/>
      </c>
      <c r="X390">
        <f>Units.X387</f>
        <v/>
      </c>
      <c r="Y390">
        <f>Units.Y387</f>
        <v/>
      </c>
      <c r="Z390">
        <f>Units.Z387</f>
        <v/>
      </c>
      <c r="AA390">
        <f>Units.AA387</f>
        <v/>
      </c>
      <c r="AB390">
        <f>Units.AB387</f>
        <v/>
      </c>
      <c r="AC390">
        <f>Units.AC387</f>
        <v/>
      </c>
      <c r="AD390">
        <f>Units.AD387</f>
        <v/>
      </c>
      <c r="AE390">
        <f>Units.AE387</f>
        <v/>
      </c>
      <c r="AF390">
        <f>Units.AF387</f>
        <v/>
      </c>
      <c r="AG390">
        <f>Units.AG387</f>
        <v/>
      </c>
      <c r="AH390">
        <f>Units.AH387</f>
        <v/>
      </c>
      <c r="AI390">
        <f>Units.AI387</f>
        <v/>
      </c>
      <c r="AJ390">
        <f>Units.AJ387</f>
        <v/>
      </c>
    </row>
    <row r="391">
      <c r="A391">
        <f>Units.A388</f>
        <v/>
      </c>
      <c r="B391">
        <f>Units.B388</f>
        <v/>
      </c>
      <c r="C391">
        <f>Units.C388</f>
        <v/>
      </c>
      <c r="D391">
        <f>Units.D388</f>
        <v/>
      </c>
      <c r="E391">
        <f>Units.E388</f>
        <v/>
      </c>
      <c r="F391">
        <f>Units.F388</f>
        <v/>
      </c>
      <c r="G391">
        <f>Units.G388</f>
        <v/>
      </c>
      <c r="H391">
        <f>Units.H388</f>
        <v/>
      </c>
      <c r="I391">
        <f>Units.I388</f>
        <v/>
      </c>
      <c r="J391">
        <f>Units.J388</f>
        <v/>
      </c>
      <c r="K391">
        <f>Units.K388</f>
        <v/>
      </c>
      <c r="L391">
        <f>Units.L388</f>
        <v/>
      </c>
      <c r="M391">
        <f>Units.M388</f>
        <v/>
      </c>
      <c r="N391">
        <f>Units.N388</f>
        <v/>
      </c>
      <c r="O391">
        <f>Units.O388</f>
        <v/>
      </c>
      <c r="P391">
        <f>Units.P388</f>
        <v/>
      </c>
      <c r="Q391">
        <f>Units.Q388</f>
        <v/>
      </c>
      <c r="R391">
        <f>Units.R388</f>
        <v/>
      </c>
      <c r="S391">
        <f>Units.S388</f>
        <v/>
      </c>
      <c r="T391">
        <f>Units.T388</f>
        <v/>
      </c>
      <c r="U391">
        <f>Units.U388</f>
        <v/>
      </c>
      <c r="V391">
        <f>Units.V388</f>
        <v/>
      </c>
      <c r="W391">
        <f>Units.W388</f>
        <v/>
      </c>
      <c r="X391">
        <f>Units.X388</f>
        <v/>
      </c>
      <c r="Y391">
        <f>Units.Y388</f>
        <v/>
      </c>
      <c r="Z391">
        <f>Units.Z388</f>
        <v/>
      </c>
      <c r="AA391">
        <f>Units.AA388</f>
        <v/>
      </c>
      <c r="AB391">
        <f>Units.AB388</f>
        <v/>
      </c>
      <c r="AC391">
        <f>Units.AC388</f>
        <v/>
      </c>
      <c r="AD391">
        <f>Units.AD388</f>
        <v/>
      </c>
      <c r="AE391">
        <f>Units.AE388</f>
        <v/>
      </c>
      <c r="AF391">
        <f>Units.AF388</f>
        <v/>
      </c>
      <c r="AG391">
        <f>Units.AG388</f>
        <v/>
      </c>
      <c r="AH391">
        <f>Units.AH388</f>
        <v/>
      </c>
      <c r="AI391">
        <f>Units.AI388</f>
        <v/>
      </c>
      <c r="AJ391">
        <f>Units.AJ388</f>
        <v/>
      </c>
    </row>
    <row r="392">
      <c r="A392">
        <f>Units.A389</f>
        <v/>
      </c>
      <c r="B392">
        <f>Units.B389</f>
        <v/>
      </c>
      <c r="C392">
        <f>Units.C389</f>
        <v/>
      </c>
      <c r="D392">
        <f>Units.D389</f>
        <v/>
      </c>
      <c r="E392">
        <f>Units.E389</f>
        <v/>
      </c>
      <c r="F392">
        <f>Units.F389</f>
        <v/>
      </c>
      <c r="G392">
        <f>Units.G389</f>
        <v/>
      </c>
      <c r="H392">
        <f>Units.H389</f>
        <v/>
      </c>
      <c r="I392">
        <f>Units.I389</f>
        <v/>
      </c>
      <c r="J392">
        <f>Units.J389</f>
        <v/>
      </c>
      <c r="K392">
        <f>Units.K389</f>
        <v/>
      </c>
      <c r="L392">
        <f>Units.L389</f>
        <v/>
      </c>
      <c r="M392">
        <f>Units.M389</f>
        <v/>
      </c>
      <c r="N392">
        <f>Units.N389</f>
        <v/>
      </c>
      <c r="O392">
        <f>Units.O389</f>
        <v/>
      </c>
      <c r="P392">
        <f>Units.P389</f>
        <v/>
      </c>
      <c r="Q392">
        <f>Units.Q389</f>
        <v/>
      </c>
      <c r="R392">
        <f>Units.R389</f>
        <v/>
      </c>
      <c r="S392">
        <f>Units.S389</f>
        <v/>
      </c>
      <c r="T392">
        <f>Units.T389</f>
        <v/>
      </c>
      <c r="U392">
        <f>Units.U389</f>
        <v/>
      </c>
      <c r="V392">
        <f>Units.V389</f>
        <v/>
      </c>
      <c r="W392">
        <f>Units.W389</f>
        <v/>
      </c>
      <c r="X392">
        <f>Units.X389</f>
        <v/>
      </c>
      <c r="Y392">
        <f>Units.Y389</f>
        <v/>
      </c>
      <c r="Z392">
        <f>Units.Z389</f>
        <v/>
      </c>
      <c r="AA392">
        <f>Units.AA389</f>
        <v/>
      </c>
      <c r="AB392">
        <f>Units.AB389</f>
        <v/>
      </c>
      <c r="AC392">
        <f>Units.AC389</f>
        <v/>
      </c>
      <c r="AD392">
        <f>Units.AD389</f>
        <v/>
      </c>
      <c r="AE392">
        <f>Units.AE389</f>
        <v/>
      </c>
      <c r="AF392">
        <f>Units.AF389</f>
        <v/>
      </c>
      <c r="AG392">
        <f>Units.AG389</f>
        <v/>
      </c>
      <c r="AH392">
        <f>Units.AH389</f>
        <v/>
      </c>
      <c r="AI392">
        <f>Units.AI389</f>
        <v/>
      </c>
      <c r="AJ392">
        <f>Units.AJ389</f>
        <v/>
      </c>
    </row>
    <row r="393">
      <c r="A393">
        <f>Units.A390</f>
        <v/>
      </c>
      <c r="B393">
        <f>Units.B390</f>
        <v/>
      </c>
      <c r="C393">
        <f>Units.C390</f>
        <v/>
      </c>
      <c r="D393">
        <f>Units.D390</f>
        <v/>
      </c>
      <c r="E393">
        <f>Units.E390</f>
        <v/>
      </c>
      <c r="F393">
        <f>Units.F390</f>
        <v/>
      </c>
      <c r="G393">
        <f>Units.G390</f>
        <v/>
      </c>
      <c r="H393">
        <f>Units.H390</f>
        <v/>
      </c>
      <c r="I393">
        <f>Units.I390</f>
        <v/>
      </c>
      <c r="J393">
        <f>Units.J390</f>
        <v/>
      </c>
      <c r="K393">
        <f>Units.K390</f>
        <v/>
      </c>
      <c r="L393">
        <f>Units.L390</f>
        <v/>
      </c>
      <c r="M393">
        <f>Units.M390</f>
        <v/>
      </c>
      <c r="N393">
        <f>Units.N390</f>
        <v/>
      </c>
      <c r="O393">
        <f>Units.O390</f>
        <v/>
      </c>
      <c r="P393">
        <f>Units.P390</f>
        <v/>
      </c>
      <c r="Q393">
        <f>Units.Q390</f>
        <v/>
      </c>
      <c r="R393">
        <f>Units.R390</f>
        <v/>
      </c>
      <c r="S393">
        <f>Units.S390</f>
        <v/>
      </c>
      <c r="T393">
        <f>Units.T390</f>
        <v/>
      </c>
      <c r="U393">
        <f>Units.U390</f>
        <v/>
      </c>
      <c r="V393">
        <f>Units.V390</f>
        <v/>
      </c>
      <c r="W393">
        <f>Units.W390</f>
        <v/>
      </c>
      <c r="X393">
        <f>Units.X390</f>
        <v/>
      </c>
      <c r="Y393">
        <f>Units.Y390</f>
        <v/>
      </c>
      <c r="Z393">
        <f>Units.Z390</f>
        <v/>
      </c>
      <c r="AA393">
        <f>Units.AA390</f>
        <v/>
      </c>
      <c r="AB393">
        <f>Units.AB390</f>
        <v/>
      </c>
      <c r="AC393">
        <f>Units.AC390</f>
        <v/>
      </c>
      <c r="AD393">
        <f>Units.AD390</f>
        <v/>
      </c>
      <c r="AE393">
        <f>Units.AE390</f>
        <v/>
      </c>
      <c r="AF393">
        <f>Units.AF390</f>
        <v/>
      </c>
      <c r="AG393">
        <f>Units.AG390</f>
        <v/>
      </c>
      <c r="AH393">
        <f>Units.AH390</f>
        <v/>
      </c>
      <c r="AI393">
        <f>Units.AI390</f>
        <v/>
      </c>
      <c r="AJ393">
        <f>Units.AJ390</f>
        <v/>
      </c>
    </row>
    <row r="394">
      <c r="A394">
        <f>Units.A391</f>
        <v/>
      </c>
      <c r="B394">
        <f>Units.B391</f>
        <v/>
      </c>
      <c r="C394">
        <f>Units.C391</f>
        <v/>
      </c>
      <c r="D394">
        <f>Units.D391</f>
        <v/>
      </c>
      <c r="E394">
        <f>Units.E391</f>
        <v/>
      </c>
      <c r="F394">
        <f>Units.F391</f>
        <v/>
      </c>
      <c r="G394">
        <f>Units.G391</f>
        <v/>
      </c>
      <c r="H394">
        <f>Units.H391</f>
        <v/>
      </c>
      <c r="I394">
        <f>Units.I391</f>
        <v/>
      </c>
      <c r="J394">
        <f>Units.J391</f>
        <v/>
      </c>
      <c r="K394">
        <f>Units.K391</f>
        <v/>
      </c>
      <c r="L394">
        <f>Units.L391</f>
        <v/>
      </c>
      <c r="M394">
        <f>Units.M391</f>
        <v/>
      </c>
      <c r="N394">
        <f>Units.N391</f>
        <v/>
      </c>
      <c r="O394">
        <f>Units.O391</f>
        <v/>
      </c>
      <c r="P394">
        <f>Units.P391</f>
        <v/>
      </c>
      <c r="Q394">
        <f>Units.Q391</f>
        <v/>
      </c>
      <c r="R394">
        <f>Units.R391</f>
        <v/>
      </c>
      <c r="S394">
        <f>Units.S391</f>
        <v/>
      </c>
      <c r="T394">
        <f>Units.T391</f>
        <v/>
      </c>
      <c r="U394">
        <f>Units.U391</f>
        <v/>
      </c>
      <c r="V394">
        <f>Units.V391</f>
        <v/>
      </c>
      <c r="W394">
        <f>Units.W391</f>
        <v/>
      </c>
      <c r="X394">
        <f>Units.X391</f>
        <v/>
      </c>
      <c r="Y394">
        <f>Units.Y391</f>
        <v/>
      </c>
      <c r="Z394">
        <f>Units.Z391</f>
        <v/>
      </c>
      <c r="AA394">
        <f>Units.AA391</f>
        <v/>
      </c>
      <c r="AB394">
        <f>Units.AB391</f>
        <v/>
      </c>
      <c r="AC394">
        <f>Units.AC391</f>
        <v/>
      </c>
      <c r="AD394">
        <f>Units.AD391</f>
        <v/>
      </c>
      <c r="AE394">
        <f>Units.AE391</f>
        <v/>
      </c>
      <c r="AF394">
        <f>Units.AF391</f>
        <v/>
      </c>
      <c r="AG394">
        <f>Units.AG391</f>
        <v/>
      </c>
      <c r="AH394">
        <f>Units.AH391</f>
        <v/>
      </c>
      <c r="AI394">
        <f>Units.AI391</f>
        <v/>
      </c>
      <c r="AJ394">
        <f>Units.AJ391</f>
        <v/>
      </c>
    </row>
    <row r="395">
      <c r="A395">
        <f>Units.A392</f>
        <v/>
      </c>
      <c r="B395">
        <f>Units.B392</f>
        <v/>
      </c>
      <c r="C395">
        <f>Units.C392</f>
        <v/>
      </c>
      <c r="D395">
        <f>Units.D392</f>
        <v/>
      </c>
      <c r="E395">
        <f>Units.E392</f>
        <v/>
      </c>
      <c r="F395">
        <f>Units.F392</f>
        <v/>
      </c>
      <c r="G395">
        <f>Units.G392</f>
        <v/>
      </c>
      <c r="H395">
        <f>Units.H392</f>
        <v/>
      </c>
      <c r="I395">
        <f>Units.I392</f>
        <v/>
      </c>
      <c r="J395">
        <f>Units.J392</f>
        <v/>
      </c>
      <c r="K395">
        <f>Units.K392</f>
        <v/>
      </c>
      <c r="L395">
        <f>Units.L392</f>
        <v/>
      </c>
      <c r="M395">
        <f>Units.M392</f>
        <v/>
      </c>
      <c r="N395">
        <f>Units.N392</f>
        <v/>
      </c>
      <c r="O395">
        <f>Units.O392</f>
        <v/>
      </c>
      <c r="P395">
        <f>Units.P392</f>
        <v/>
      </c>
      <c r="Q395">
        <f>Units.Q392</f>
        <v/>
      </c>
      <c r="R395">
        <f>Units.R392</f>
        <v/>
      </c>
      <c r="S395">
        <f>Units.S392</f>
        <v/>
      </c>
      <c r="T395">
        <f>Units.T392</f>
        <v/>
      </c>
      <c r="U395">
        <f>Units.U392</f>
        <v/>
      </c>
      <c r="V395">
        <f>Units.V392</f>
        <v/>
      </c>
      <c r="W395">
        <f>Units.W392</f>
        <v/>
      </c>
      <c r="X395">
        <f>Units.X392</f>
        <v/>
      </c>
      <c r="Y395">
        <f>Units.Y392</f>
        <v/>
      </c>
      <c r="Z395">
        <f>Units.Z392</f>
        <v/>
      </c>
      <c r="AA395">
        <f>Units.AA392</f>
        <v/>
      </c>
      <c r="AB395">
        <f>Units.AB392</f>
        <v/>
      </c>
      <c r="AC395">
        <f>Units.AC392</f>
        <v/>
      </c>
      <c r="AD395">
        <f>Units.AD392</f>
        <v/>
      </c>
      <c r="AE395">
        <f>Units.AE392</f>
        <v/>
      </c>
      <c r="AF395">
        <f>Units.AF392</f>
        <v/>
      </c>
      <c r="AG395">
        <f>Units.AG392</f>
        <v/>
      </c>
      <c r="AH395">
        <f>Units.AH392</f>
        <v/>
      </c>
      <c r="AI395">
        <f>Units.AI392</f>
        <v/>
      </c>
      <c r="AJ395">
        <f>Units.AJ392</f>
        <v/>
      </c>
    </row>
    <row r="396">
      <c r="A396">
        <f>Units.A393</f>
        <v/>
      </c>
      <c r="B396">
        <f>Units.B393</f>
        <v/>
      </c>
      <c r="C396">
        <f>Units.C393</f>
        <v/>
      </c>
      <c r="D396">
        <f>Units.D393</f>
        <v/>
      </c>
      <c r="E396">
        <f>Units.E393</f>
        <v/>
      </c>
      <c r="F396">
        <f>Units.F393</f>
        <v/>
      </c>
      <c r="G396">
        <f>Units.G393</f>
        <v/>
      </c>
      <c r="H396">
        <f>Units.H393</f>
        <v/>
      </c>
      <c r="I396">
        <f>Units.I393</f>
        <v/>
      </c>
      <c r="J396">
        <f>Units.J393</f>
        <v/>
      </c>
      <c r="K396">
        <f>Units.K393</f>
        <v/>
      </c>
      <c r="L396">
        <f>Units.L393</f>
        <v/>
      </c>
      <c r="M396">
        <f>Units.M393</f>
        <v/>
      </c>
      <c r="N396">
        <f>Units.N393</f>
        <v/>
      </c>
      <c r="O396">
        <f>Units.O393</f>
        <v/>
      </c>
      <c r="P396">
        <f>Units.P393</f>
        <v/>
      </c>
      <c r="Q396">
        <f>Units.Q393</f>
        <v/>
      </c>
      <c r="R396">
        <f>Units.R393</f>
        <v/>
      </c>
      <c r="S396">
        <f>Units.S393</f>
        <v/>
      </c>
      <c r="T396">
        <f>Units.T393</f>
        <v/>
      </c>
      <c r="U396">
        <f>Units.U393</f>
        <v/>
      </c>
      <c r="V396">
        <f>Units.V393</f>
        <v/>
      </c>
      <c r="W396">
        <f>Units.W393</f>
        <v/>
      </c>
      <c r="X396">
        <f>Units.X393</f>
        <v/>
      </c>
      <c r="Y396">
        <f>Units.Y393</f>
        <v/>
      </c>
      <c r="Z396">
        <f>Units.Z393</f>
        <v/>
      </c>
      <c r="AA396">
        <f>Units.AA393</f>
        <v/>
      </c>
      <c r="AB396">
        <f>Units.AB393</f>
        <v/>
      </c>
      <c r="AC396">
        <f>Units.AC393</f>
        <v/>
      </c>
      <c r="AD396">
        <f>Units.AD393</f>
        <v/>
      </c>
      <c r="AE396">
        <f>Units.AE393</f>
        <v/>
      </c>
      <c r="AF396">
        <f>Units.AF393</f>
        <v/>
      </c>
      <c r="AG396">
        <f>Units.AG393</f>
        <v/>
      </c>
      <c r="AH396">
        <f>Units.AH393</f>
        <v/>
      </c>
      <c r="AI396">
        <f>Units.AI393</f>
        <v/>
      </c>
      <c r="AJ396">
        <f>Units.AJ393</f>
        <v/>
      </c>
    </row>
    <row r="397">
      <c r="A397">
        <f>Units.A394</f>
        <v/>
      </c>
      <c r="B397">
        <f>Units.B394</f>
        <v/>
      </c>
      <c r="C397">
        <f>Units.C394</f>
        <v/>
      </c>
      <c r="D397">
        <f>Units.D394</f>
        <v/>
      </c>
      <c r="E397">
        <f>Units.E394</f>
        <v/>
      </c>
      <c r="F397">
        <f>Units.F394</f>
        <v/>
      </c>
      <c r="G397">
        <f>Units.G394</f>
        <v/>
      </c>
      <c r="H397">
        <f>Units.H394</f>
        <v/>
      </c>
      <c r="I397">
        <f>Units.I394</f>
        <v/>
      </c>
      <c r="J397">
        <f>Units.J394</f>
        <v/>
      </c>
      <c r="K397">
        <f>Units.K394</f>
        <v/>
      </c>
      <c r="L397">
        <f>Units.L394</f>
        <v/>
      </c>
      <c r="M397">
        <f>Units.M394</f>
        <v/>
      </c>
      <c r="N397">
        <f>Units.N394</f>
        <v/>
      </c>
      <c r="O397">
        <f>Units.O394</f>
        <v/>
      </c>
      <c r="P397">
        <f>Units.P394</f>
        <v/>
      </c>
      <c r="Q397">
        <f>Units.Q394</f>
        <v/>
      </c>
      <c r="R397">
        <f>Units.R394</f>
        <v/>
      </c>
      <c r="S397">
        <f>Units.S394</f>
        <v/>
      </c>
      <c r="T397">
        <f>Units.T394</f>
        <v/>
      </c>
      <c r="U397">
        <f>Units.U394</f>
        <v/>
      </c>
      <c r="V397">
        <f>Units.V394</f>
        <v/>
      </c>
      <c r="W397">
        <f>Units.W394</f>
        <v/>
      </c>
      <c r="X397">
        <f>Units.X394</f>
        <v/>
      </c>
      <c r="Y397">
        <f>Units.Y394</f>
        <v/>
      </c>
      <c r="Z397">
        <f>Units.Z394</f>
        <v/>
      </c>
      <c r="AA397">
        <f>Units.AA394</f>
        <v/>
      </c>
      <c r="AB397">
        <f>Units.AB394</f>
        <v/>
      </c>
      <c r="AC397">
        <f>Units.AC394</f>
        <v/>
      </c>
      <c r="AD397">
        <f>Units.AD394</f>
        <v/>
      </c>
      <c r="AE397">
        <f>Units.AE394</f>
        <v/>
      </c>
      <c r="AF397">
        <f>Units.AF394</f>
        <v/>
      </c>
      <c r="AG397">
        <f>Units.AG394</f>
        <v/>
      </c>
      <c r="AH397">
        <f>Units.AH394</f>
        <v/>
      </c>
      <c r="AI397">
        <f>Units.AI394</f>
        <v/>
      </c>
      <c r="AJ397">
        <f>Units.AJ394</f>
        <v/>
      </c>
    </row>
    <row r="398">
      <c r="A398">
        <f>Units.A395</f>
        <v/>
      </c>
      <c r="B398">
        <f>Units.B395</f>
        <v/>
      </c>
      <c r="C398">
        <f>Units.C395</f>
        <v/>
      </c>
      <c r="D398">
        <f>Units.D395</f>
        <v/>
      </c>
      <c r="E398">
        <f>Units.E395</f>
        <v/>
      </c>
      <c r="F398">
        <f>Units.F395</f>
        <v/>
      </c>
      <c r="G398">
        <f>Units.G395</f>
        <v/>
      </c>
      <c r="H398">
        <f>Units.H395</f>
        <v/>
      </c>
      <c r="I398">
        <f>Units.I395</f>
        <v/>
      </c>
      <c r="J398">
        <f>Units.J395</f>
        <v/>
      </c>
      <c r="K398">
        <f>Units.K395</f>
        <v/>
      </c>
      <c r="L398">
        <f>Units.L395</f>
        <v/>
      </c>
      <c r="M398">
        <f>Units.M395</f>
        <v/>
      </c>
      <c r="N398">
        <f>Units.N395</f>
        <v/>
      </c>
      <c r="O398">
        <f>Units.O395</f>
        <v/>
      </c>
      <c r="P398">
        <f>Units.P395</f>
        <v/>
      </c>
      <c r="Q398">
        <f>Units.Q395</f>
        <v/>
      </c>
      <c r="R398">
        <f>Units.R395</f>
        <v/>
      </c>
      <c r="S398">
        <f>Units.S395</f>
        <v/>
      </c>
      <c r="T398">
        <f>Units.T395</f>
        <v/>
      </c>
      <c r="U398">
        <f>Units.U395</f>
        <v/>
      </c>
      <c r="V398">
        <f>Units.V395</f>
        <v/>
      </c>
      <c r="W398">
        <f>Units.W395</f>
        <v/>
      </c>
      <c r="X398">
        <f>Units.X395</f>
        <v/>
      </c>
      <c r="Y398">
        <f>Units.Y395</f>
        <v/>
      </c>
      <c r="Z398">
        <f>Units.Z395</f>
        <v/>
      </c>
      <c r="AA398">
        <f>Units.AA395</f>
        <v/>
      </c>
      <c r="AB398">
        <f>Units.AB395</f>
        <v/>
      </c>
      <c r="AC398">
        <f>Units.AC395</f>
        <v/>
      </c>
      <c r="AD398">
        <f>Units.AD395</f>
        <v/>
      </c>
      <c r="AE398">
        <f>Units.AE395</f>
        <v/>
      </c>
      <c r="AF398">
        <f>Units.AF395</f>
        <v/>
      </c>
      <c r="AG398">
        <f>Units.AG395</f>
        <v/>
      </c>
      <c r="AH398">
        <f>Units.AH395</f>
        <v/>
      </c>
      <c r="AI398">
        <f>Units.AI395</f>
        <v/>
      </c>
      <c r="AJ398">
        <f>Units.AJ395</f>
        <v/>
      </c>
    </row>
    <row r="399">
      <c r="A399">
        <f>Units.A396</f>
        <v/>
      </c>
      <c r="B399">
        <f>Units.B396</f>
        <v/>
      </c>
      <c r="C399">
        <f>Units.C396</f>
        <v/>
      </c>
      <c r="D399">
        <f>Units.D396</f>
        <v/>
      </c>
      <c r="E399">
        <f>Units.E396</f>
        <v/>
      </c>
      <c r="F399">
        <f>Units.F396</f>
        <v/>
      </c>
      <c r="G399">
        <f>Units.G396</f>
        <v/>
      </c>
      <c r="H399">
        <f>Units.H396</f>
        <v/>
      </c>
      <c r="I399">
        <f>Units.I396</f>
        <v/>
      </c>
      <c r="J399">
        <f>Units.J396</f>
        <v/>
      </c>
      <c r="K399">
        <f>Units.K396</f>
        <v/>
      </c>
      <c r="L399">
        <f>Units.L396</f>
        <v/>
      </c>
      <c r="M399">
        <f>Units.M396</f>
        <v/>
      </c>
      <c r="N399">
        <f>Units.N396</f>
        <v/>
      </c>
      <c r="O399">
        <f>Units.O396</f>
        <v/>
      </c>
      <c r="P399">
        <f>Units.P396</f>
        <v/>
      </c>
      <c r="Q399">
        <f>Units.Q396</f>
        <v/>
      </c>
      <c r="R399">
        <f>Units.R396</f>
        <v/>
      </c>
      <c r="S399">
        <f>Units.S396</f>
        <v/>
      </c>
      <c r="T399">
        <f>Units.T396</f>
        <v/>
      </c>
      <c r="U399">
        <f>Units.U396</f>
        <v/>
      </c>
      <c r="V399">
        <f>Units.V396</f>
        <v/>
      </c>
      <c r="W399">
        <f>Units.W396</f>
        <v/>
      </c>
      <c r="X399">
        <f>Units.X396</f>
        <v/>
      </c>
      <c r="Y399">
        <f>Units.Y396</f>
        <v/>
      </c>
      <c r="Z399">
        <f>Units.Z396</f>
        <v/>
      </c>
      <c r="AA399">
        <f>Units.AA396</f>
        <v/>
      </c>
      <c r="AB399">
        <f>Units.AB396</f>
        <v/>
      </c>
      <c r="AC399">
        <f>Units.AC396</f>
        <v/>
      </c>
      <c r="AD399">
        <f>Units.AD396</f>
        <v/>
      </c>
      <c r="AE399">
        <f>Units.AE396</f>
        <v/>
      </c>
      <c r="AF399">
        <f>Units.AF396</f>
        <v/>
      </c>
      <c r="AG399">
        <f>Units.AG396</f>
        <v/>
      </c>
      <c r="AH399">
        <f>Units.AH396</f>
        <v/>
      </c>
      <c r="AI399">
        <f>Units.AI396</f>
        <v/>
      </c>
      <c r="AJ399">
        <f>Units.AJ396</f>
        <v/>
      </c>
    </row>
    <row r="400">
      <c r="A400">
        <f>Units.A397</f>
        <v/>
      </c>
      <c r="B400">
        <f>Units.B397</f>
        <v/>
      </c>
      <c r="C400">
        <f>Units.C397</f>
        <v/>
      </c>
      <c r="D400">
        <f>Units.D397</f>
        <v/>
      </c>
      <c r="E400">
        <f>Units.E397</f>
        <v/>
      </c>
      <c r="F400">
        <f>Units.F397</f>
        <v/>
      </c>
      <c r="G400">
        <f>Units.G397</f>
        <v/>
      </c>
      <c r="H400">
        <f>Units.H397</f>
        <v/>
      </c>
      <c r="I400">
        <f>Units.I397</f>
        <v/>
      </c>
      <c r="J400">
        <f>Units.J397</f>
        <v/>
      </c>
      <c r="K400">
        <f>Units.K397</f>
        <v/>
      </c>
      <c r="L400">
        <f>Units.L397</f>
        <v/>
      </c>
      <c r="M400">
        <f>Units.M397</f>
        <v/>
      </c>
      <c r="N400">
        <f>Units.N397</f>
        <v/>
      </c>
      <c r="O400">
        <f>Units.O397</f>
        <v/>
      </c>
      <c r="P400">
        <f>Units.P397</f>
        <v/>
      </c>
      <c r="Q400">
        <f>Units.Q397</f>
        <v/>
      </c>
      <c r="R400">
        <f>Units.R397</f>
        <v/>
      </c>
      <c r="S400">
        <f>Units.S397</f>
        <v/>
      </c>
      <c r="T400">
        <f>Units.T397</f>
        <v/>
      </c>
      <c r="U400">
        <f>Units.U397</f>
        <v/>
      </c>
      <c r="V400">
        <f>Units.V397</f>
        <v/>
      </c>
      <c r="W400">
        <f>Units.W397</f>
        <v/>
      </c>
      <c r="X400">
        <f>Units.X397</f>
        <v/>
      </c>
      <c r="Y400">
        <f>Units.Y397</f>
        <v/>
      </c>
      <c r="Z400">
        <f>Units.Z397</f>
        <v/>
      </c>
      <c r="AA400">
        <f>Units.AA397</f>
        <v/>
      </c>
      <c r="AB400">
        <f>Units.AB397</f>
        <v/>
      </c>
      <c r="AC400">
        <f>Units.AC397</f>
        <v/>
      </c>
      <c r="AD400">
        <f>Units.AD397</f>
        <v/>
      </c>
      <c r="AE400">
        <f>Units.AE397</f>
        <v/>
      </c>
      <c r="AF400">
        <f>Units.AF397</f>
        <v/>
      </c>
      <c r="AG400">
        <f>Units.AG397</f>
        <v/>
      </c>
      <c r="AH400">
        <f>Units.AH397</f>
        <v/>
      </c>
      <c r="AI400">
        <f>Units.AI397</f>
        <v/>
      </c>
      <c r="AJ400">
        <f>Units.AJ397</f>
        <v/>
      </c>
    </row>
    <row r="401">
      <c r="A401">
        <f>Units.A398</f>
        <v/>
      </c>
      <c r="B401">
        <f>Units.B398</f>
        <v/>
      </c>
      <c r="C401">
        <f>Units.C398</f>
        <v/>
      </c>
      <c r="D401">
        <f>Units.D398</f>
        <v/>
      </c>
      <c r="E401">
        <f>Units.E398</f>
        <v/>
      </c>
      <c r="F401">
        <f>Units.F398</f>
        <v/>
      </c>
      <c r="G401">
        <f>Units.G398</f>
        <v/>
      </c>
      <c r="H401">
        <f>Units.H398</f>
        <v/>
      </c>
      <c r="I401">
        <f>Units.I398</f>
        <v/>
      </c>
      <c r="J401">
        <f>Units.J398</f>
        <v/>
      </c>
      <c r="K401">
        <f>Units.K398</f>
        <v/>
      </c>
      <c r="L401">
        <f>Units.L398</f>
        <v/>
      </c>
      <c r="M401">
        <f>Units.M398</f>
        <v/>
      </c>
      <c r="N401">
        <f>Units.N398</f>
        <v/>
      </c>
      <c r="O401">
        <f>Units.O398</f>
        <v/>
      </c>
      <c r="P401">
        <f>Units.P398</f>
        <v/>
      </c>
      <c r="Q401">
        <f>Units.Q398</f>
        <v/>
      </c>
      <c r="R401">
        <f>Units.R398</f>
        <v/>
      </c>
      <c r="S401">
        <f>Units.S398</f>
        <v/>
      </c>
      <c r="T401">
        <f>Units.T398</f>
        <v/>
      </c>
      <c r="U401">
        <f>Units.U398</f>
        <v/>
      </c>
      <c r="V401">
        <f>Units.V398</f>
        <v/>
      </c>
      <c r="W401">
        <f>Units.W398</f>
        <v/>
      </c>
      <c r="X401">
        <f>Units.X398</f>
        <v/>
      </c>
      <c r="Y401">
        <f>Units.Y398</f>
        <v/>
      </c>
      <c r="Z401">
        <f>Units.Z398</f>
        <v/>
      </c>
      <c r="AA401">
        <f>Units.AA398</f>
        <v/>
      </c>
      <c r="AB401">
        <f>Units.AB398</f>
        <v/>
      </c>
      <c r="AC401">
        <f>Units.AC398</f>
        <v/>
      </c>
      <c r="AD401">
        <f>Units.AD398</f>
        <v/>
      </c>
      <c r="AE401">
        <f>Units.AE398</f>
        <v/>
      </c>
      <c r="AF401">
        <f>Units.AF398</f>
        <v/>
      </c>
      <c r="AG401">
        <f>Units.AG398</f>
        <v/>
      </c>
      <c r="AH401">
        <f>Units.AH398</f>
        <v/>
      </c>
      <c r="AI401">
        <f>Units.AI398</f>
        <v/>
      </c>
      <c r="AJ401">
        <f>Units.AJ398</f>
        <v/>
      </c>
    </row>
    <row r="402">
      <c r="A402">
        <f>Units.A399</f>
        <v/>
      </c>
      <c r="B402">
        <f>Units.B399</f>
        <v/>
      </c>
      <c r="C402">
        <f>Units.C399</f>
        <v/>
      </c>
      <c r="D402">
        <f>Units.D399</f>
        <v/>
      </c>
      <c r="E402">
        <f>Units.E399</f>
        <v/>
      </c>
      <c r="F402">
        <f>Units.F399</f>
        <v/>
      </c>
      <c r="G402">
        <f>Units.G399</f>
        <v/>
      </c>
      <c r="H402">
        <f>Units.H399</f>
        <v/>
      </c>
      <c r="I402">
        <f>Units.I399</f>
        <v/>
      </c>
      <c r="J402">
        <f>Units.J399</f>
        <v/>
      </c>
      <c r="K402">
        <f>Units.K399</f>
        <v/>
      </c>
      <c r="L402">
        <f>Units.L399</f>
        <v/>
      </c>
      <c r="M402">
        <f>Units.M399</f>
        <v/>
      </c>
      <c r="N402">
        <f>Units.N399</f>
        <v/>
      </c>
      <c r="O402">
        <f>Units.O399</f>
        <v/>
      </c>
      <c r="P402">
        <f>Units.P399</f>
        <v/>
      </c>
      <c r="Q402">
        <f>Units.Q399</f>
        <v/>
      </c>
      <c r="R402">
        <f>Units.R399</f>
        <v/>
      </c>
      <c r="S402">
        <f>Units.S399</f>
        <v/>
      </c>
      <c r="T402">
        <f>Units.T399</f>
        <v/>
      </c>
      <c r="U402">
        <f>Units.U399</f>
        <v/>
      </c>
      <c r="V402">
        <f>Units.V399</f>
        <v/>
      </c>
      <c r="W402">
        <f>Units.W399</f>
        <v/>
      </c>
      <c r="X402">
        <f>Units.X399</f>
        <v/>
      </c>
      <c r="Y402">
        <f>Units.Y399</f>
        <v/>
      </c>
      <c r="Z402">
        <f>Units.Z399</f>
        <v/>
      </c>
      <c r="AA402">
        <f>Units.AA399</f>
        <v/>
      </c>
      <c r="AB402">
        <f>Units.AB399</f>
        <v/>
      </c>
      <c r="AC402">
        <f>Units.AC399</f>
        <v/>
      </c>
      <c r="AD402">
        <f>Units.AD399</f>
        <v/>
      </c>
      <c r="AE402">
        <f>Units.AE399</f>
        <v/>
      </c>
      <c r="AF402">
        <f>Units.AF399</f>
        <v/>
      </c>
      <c r="AG402">
        <f>Units.AG399</f>
        <v/>
      </c>
      <c r="AH402">
        <f>Units.AH399</f>
        <v/>
      </c>
      <c r="AI402">
        <f>Units.AI399</f>
        <v/>
      </c>
      <c r="AJ402">
        <f>Units.AJ399</f>
        <v/>
      </c>
    </row>
    <row r="403">
      <c r="A403">
        <f>Units.A400</f>
        <v/>
      </c>
      <c r="B403">
        <f>Units.B400</f>
        <v/>
      </c>
      <c r="C403">
        <f>Units.C400</f>
        <v/>
      </c>
      <c r="D403">
        <f>Units.D400</f>
        <v/>
      </c>
      <c r="E403">
        <f>Units.E400</f>
        <v/>
      </c>
      <c r="F403">
        <f>Units.F400</f>
        <v/>
      </c>
      <c r="G403">
        <f>Units.G400</f>
        <v/>
      </c>
      <c r="H403">
        <f>Units.H400</f>
        <v/>
      </c>
      <c r="I403">
        <f>Units.I400</f>
        <v/>
      </c>
      <c r="J403">
        <f>Units.J400</f>
        <v/>
      </c>
      <c r="K403">
        <f>Units.K400</f>
        <v/>
      </c>
      <c r="L403">
        <f>Units.L400</f>
        <v/>
      </c>
      <c r="M403">
        <f>Units.M400</f>
        <v/>
      </c>
      <c r="N403">
        <f>Units.N400</f>
        <v/>
      </c>
      <c r="O403">
        <f>Units.O400</f>
        <v/>
      </c>
      <c r="P403">
        <f>Units.P400</f>
        <v/>
      </c>
      <c r="Q403">
        <f>Units.Q400</f>
        <v/>
      </c>
      <c r="R403">
        <f>Units.R400</f>
        <v/>
      </c>
      <c r="S403">
        <f>Units.S400</f>
        <v/>
      </c>
      <c r="T403">
        <f>Units.T400</f>
        <v/>
      </c>
      <c r="U403">
        <f>Units.U400</f>
        <v/>
      </c>
      <c r="V403">
        <f>Units.V400</f>
        <v/>
      </c>
      <c r="W403">
        <f>Units.W400</f>
        <v/>
      </c>
      <c r="X403">
        <f>Units.X400</f>
        <v/>
      </c>
      <c r="Y403">
        <f>Units.Y400</f>
        <v/>
      </c>
      <c r="Z403">
        <f>Units.Z400</f>
        <v/>
      </c>
      <c r="AA403">
        <f>Units.AA400</f>
        <v/>
      </c>
      <c r="AB403">
        <f>Units.AB400</f>
        <v/>
      </c>
      <c r="AC403">
        <f>Units.AC400</f>
        <v/>
      </c>
      <c r="AD403">
        <f>Units.AD400</f>
        <v/>
      </c>
      <c r="AE403">
        <f>Units.AE400</f>
        <v/>
      </c>
      <c r="AF403">
        <f>Units.AF400</f>
        <v/>
      </c>
      <c r="AG403">
        <f>Units.AG400</f>
        <v/>
      </c>
      <c r="AH403">
        <f>Units.AH400</f>
        <v/>
      </c>
      <c r="AI403">
        <f>Units.AI400</f>
        <v/>
      </c>
      <c r="AJ403">
        <f>Units.AJ400</f>
        <v/>
      </c>
    </row>
    <row r="404">
      <c r="A404">
        <f>Units.A401</f>
        <v/>
      </c>
      <c r="B404">
        <f>Units.B401</f>
        <v/>
      </c>
      <c r="C404">
        <f>Units.C401</f>
        <v/>
      </c>
      <c r="D404">
        <f>Units.D401</f>
        <v/>
      </c>
      <c r="E404">
        <f>Units.E401</f>
        <v/>
      </c>
      <c r="F404">
        <f>Units.F401</f>
        <v/>
      </c>
      <c r="G404">
        <f>Units.G401</f>
        <v/>
      </c>
      <c r="H404">
        <f>Units.H401</f>
        <v/>
      </c>
      <c r="I404">
        <f>Units.I401</f>
        <v/>
      </c>
      <c r="J404">
        <f>Units.J401</f>
        <v/>
      </c>
      <c r="K404">
        <f>Units.K401</f>
        <v/>
      </c>
      <c r="L404">
        <f>Units.L401</f>
        <v/>
      </c>
      <c r="M404">
        <f>Units.M401</f>
        <v/>
      </c>
      <c r="N404">
        <f>Units.N401</f>
        <v/>
      </c>
      <c r="O404">
        <f>Units.O401</f>
        <v/>
      </c>
      <c r="P404">
        <f>Units.P401</f>
        <v/>
      </c>
      <c r="Q404">
        <f>Units.Q401</f>
        <v/>
      </c>
      <c r="R404">
        <f>Units.R401</f>
        <v/>
      </c>
      <c r="S404">
        <f>Units.S401</f>
        <v/>
      </c>
      <c r="T404">
        <f>Units.T401</f>
        <v/>
      </c>
      <c r="U404">
        <f>Units.U401</f>
        <v/>
      </c>
      <c r="V404">
        <f>Units.V401</f>
        <v/>
      </c>
      <c r="W404">
        <f>Units.W401</f>
        <v/>
      </c>
      <c r="X404">
        <f>Units.X401</f>
        <v/>
      </c>
      <c r="Y404">
        <f>Units.Y401</f>
        <v/>
      </c>
      <c r="Z404">
        <f>Units.Z401</f>
        <v/>
      </c>
      <c r="AA404">
        <f>Units.AA401</f>
        <v/>
      </c>
      <c r="AB404">
        <f>Units.AB401</f>
        <v/>
      </c>
      <c r="AC404">
        <f>Units.AC401</f>
        <v/>
      </c>
      <c r="AD404">
        <f>Units.AD401</f>
        <v/>
      </c>
      <c r="AE404">
        <f>Units.AE401</f>
        <v/>
      </c>
      <c r="AF404">
        <f>Units.AF401</f>
        <v/>
      </c>
      <c r="AG404">
        <f>Units.AG401</f>
        <v/>
      </c>
      <c r="AH404">
        <f>Units.AH401</f>
        <v/>
      </c>
      <c r="AI404">
        <f>Units.AI401</f>
        <v/>
      </c>
      <c r="AJ404">
        <f>Units.AJ401</f>
        <v/>
      </c>
    </row>
    <row r="405">
      <c r="A405">
        <f>Units.A402</f>
        <v/>
      </c>
      <c r="B405">
        <f>Units.B402</f>
        <v/>
      </c>
      <c r="C405">
        <f>Units.C402</f>
        <v/>
      </c>
      <c r="D405">
        <f>Units.D402</f>
        <v/>
      </c>
      <c r="E405">
        <f>Units.E402</f>
        <v/>
      </c>
      <c r="F405">
        <f>Units.F402</f>
        <v/>
      </c>
      <c r="G405">
        <f>Units.G402</f>
        <v/>
      </c>
      <c r="H405">
        <f>Units.H402</f>
        <v/>
      </c>
      <c r="I405">
        <f>Units.I402</f>
        <v/>
      </c>
      <c r="J405">
        <f>Units.J402</f>
        <v/>
      </c>
      <c r="K405">
        <f>Units.K402</f>
        <v/>
      </c>
      <c r="L405">
        <f>Units.L402</f>
        <v/>
      </c>
      <c r="M405">
        <f>Units.M402</f>
        <v/>
      </c>
      <c r="N405">
        <f>Units.N402</f>
        <v/>
      </c>
      <c r="O405">
        <f>Units.O402</f>
        <v/>
      </c>
      <c r="P405">
        <f>Units.P402</f>
        <v/>
      </c>
      <c r="Q405">
        <f>Units.Q402</f>
        <v/>
      </c>
      <c r="R405">
        <f>Units.R402</f>
        <v/>
      </c>
      <c r="S405">
        <f>Units.S402</f>
        <v/>
      </c>
      <c r="T405">
        <f>Units.T402</f>
        <v/>
      </c>
      <c r="U405">
        <f>Units.U402</f>
        <v/>
      </c>
      <c r="V405">
        <f>Units.V402</f>
        <v/>
      </c>
      <c r="W405">
        <f>Units.W402</f>
        <v/>
      </c>
      <c r="X405">
        <f>Units.X402</f>
        <v/>
      </c>
      <c r="Y405">
        <f>Units.Y402</f>
        <v/>
      </c>
      <c r="Z405">
        <f>Units.Z402</f>
        <v/>
      </c>
      <c r="AA405">
        <f>Units.AA402</f>
        <v/>
      </c>
      <c r="AB405">
        <f>Units.AB402</f>
        <v/>
      </c>
      <c r="AC405">
        <f>Units.AC402</f>
        <v/>
      </c>
      <c r="AD405">
        <f>Units.AD402</f>
        <v/>
      </c>
      <c r="AE405">
        <f>Units.AE402</f>
        <v/>
      </c>
      <c r="AF405">
        <f>Units.AF402</f>
        <v/>
      </c>
      <c r="AG405">
        <f>Units.AG402</f>
        <v/>
      </c>
      <c r="AH405">
        <f>Units.AH402</f>
        <v/>
      </c>
      <c r="AI405">
        <f>Units.AI402</f>
        <v/>
      </c>
      <c r="AJ405">
        <f>Units.AJ402</f>
        <v/>
      </c>
    </row>
    <row r="406">
      <c r="A406">
        <f>Units.A403</f>
        <v/>
      </c>
      <c r="B406">
        <f>Units.B403</f>
        <v/>
      </c>
      <c r="C406">
        <f>Units.C403</f>
        <v/>
      </c>
      <c r="D406">
        <f>Units.D403</f>
        <v/>
      </c>
      <c r="E406">
        <f>Units.E403</f>
        <v/>
      </c>
      <c r="F406">
        <f>Units.F403</f>
        <v/>
      </c>
      <c r="G406">
        <f>Units.G403</f>
        <v/>
      </c>
      <c r="H406">
        <f>Units.H403</f>
        <v/>
      </c>
      <c r="I406">
        <f>Units.I403</f>
        <v/>
      </c>
      <c r="J406">
        <f>Units.J403</f>
        <v/>
      </c>
      <c r="K406">
        <f>Units.K403</f>
        <v/>
      </c>
      <c r="L406">
        <f>Units.L403</f>
        <v/>
      </c>
      <c r="M406">
        <f>Units.M403</f>
        <v/>
      </c>
      <c r="N406">
        <f>Units.N403</f>
        <v/>
      </c>
      <c r="O406">
        <f>Units.O403</f>
        <v/>
      </c>
      <c r="P406">
        <f>Units.P403</f>
        <v/>
      </c>
      <c r="Q406">
        <f>Units.Q403</f>
        <v/>
      </c>
      <c r="R406">
        <f>Units.R403</f>
        <v/>
      </c>
      <c r="S406">
        <f>Units.S403</f>
        <v/>
      </c>
      <c r="T406">
        <f>Units.T403</f>
        <v/>
      </c>
      <c r="U406">
        <f>Units.U403</f>
        <v/>
      </c>
      <c r="V406">
        <f>Units.V403</f>
        <v/>
      </c>
      <c r="W406">
        <f>Units.W403</f>
        <v/>
      </c>
      <c r="X406">
        <f>Units.X403</f>
        <v/>
      </c>
      <c r="Y406">
        <f>Units.Y403</f>
        <v/>
      </c>
      <c r="Z406">
        <f>Units.Z403</f>
        <v/>
      </c>
      <c r="AA406">
        <f>Units.AA403</f>
        <v/>
      </c>
      <c r="AB406">
        <f>Units.AB403</f>
        <v/>
      </c>
      <c r="AC406">
        <f>Units.AC403</f>
        <v/>
      </c>
      <c r="AD406">
        <f>Units.AD403</f>
        <v/>
      </c>
      <c r="AE406">
        <f>Units.AE403</f>
        <v/>
      </c>
      <c r="AF406">
        <f>Units.AF403</f>
        <v/>
      </c>
      <c r="AG406">
        <f>Units.AG403</f>
        <v/>
      </c>
      <c r="AH406">
        <f>Units.AH403</f>
        <v/>
      </c>
      <c r="AI406">
        <f>Units.AI403</f>
        <v/>
      </c>
      <c r="AJ406">
        <f>Units.AJ403</f>
        <v/>
      </c>
    </row>
    <row r="407">
      <c r="A407">
        <f>Units.A404</f>
        <v/>
      </c>
      <c r="B407">
        <f>Units.B404</f>
        <v/>
      </c>
      <c r="C407">
        <f>Units.C404</f>
        <v/>
      </c>
      <c r="D407">
        <f>Units.D404</f>
        <v/>
      </c>
      <c r="E407">
        <f>Units.E404</f>
        <v/>
      </c>
      <c r="F407">
        <f>Units.F404</f>
        <v/>
      </c>
      <c r="G407">
        <f>Units.G404</f>
        <v/>
      </c>
      <c r="H407">
        <f>Units.H404</f>
        <v/>
      </c>
      <c r="I407">
        <f>Units.I404</f>
        <v/>
      </c>
      <c r="J407">
        <f>Units.J404</f>
        <v/>
      </c>
      <c r="K407">
        <f>Units.K404</f>
        <v/>
      </c>
      <c r="L407">
        <f>Units.L404</f>
        <v/>
      </c>
      <c r="M407">
        <f>Units.M404</f>
        <v/>
      </c>
      <c r="N407">
        <f>Units.N404</f>
        <v/>
      </c>
      <c r="O407">
        <f>Units.O404</f>
        <v/>
      </c>
      <c r="P407">
        <f>Units.P404</f>
        <v/>
      </c>
      <c r="Q407">
        <f>Units.Q404</f>
        <v/>
      </c>
      <c r="R407">
        <f>Units.R404</f>
        <v/>
      </c>
      <c r="S407">
        <f>Units.S404</f>
        <v/>
      </c>
      <c r="T407">
        <f>Units.T404</f>
        <v/>
      </c>
      <c r="U407">
        <f>Units.U404</f>
        <v/>
      </c>
      <c r="V407">
        <f>Units.V404</f>
        <v/>
      </c>
      <c r="W407">
        <f>Units.W404</f>
        <v/>
      </c>
      <c r="X407">
        <f>Units.X404</f>
        <v/>
      </c>
      <c r="Y407">
        <f>Units.Y404</f>
        <v/>
      </c>
      <c r="Z407">
        <f>Units.Z404</f>
        <v/>
      </c>
      <c r="AA407">
        <f>Units.AA404</f>
        <v/>
      </c>
      <c r="AB407">
        <f>Units.AB404</f>
        <v/>
      </c>
      <c r="AC407">
        <f>Units.AC404</f>
        <v/>
      </c>
      <c r="AD407">
        <f>Units.AD404</f>
        <v/>
      </c>
      <c r="AE407">
        <f>Units.AE404</f>
        <v/>
      </c>
      <c r="AF407">
        <f>Units.AF404</f>
        <v/>
      </c>
      <c r="AG407">
        <f>Units.AG404</f>
        <v/>
      </c>
      <c r="AH407">
        <f>Units.AH404</f>
        <v/>
      </c>
      <c r="AI407">
        <f>Units.AI404</f>
        <v/>
      </c>
      <c r="AJ407">
        <f>Units.AJ404</f>
        <v/>
      </c>
    </row>
    <row r="408">
      <c r="A408">
        <f>Units.A405</f>
        <v/>
      </c>
      <c r="B408">
        <f>Units.B405</f>
        <v/>
      </c>
      <c r="C408">
        <f>Units.C405</f>
        <v/>
      </c>
      <c r="D408">
        <f>Units.D405</f>
        <v/>
      </c>
      <c r="E408">
        <f>Units.E405</f>
        <v/>
      </c>
      <c r="F408">
        <f>Units.F405</f>
        <v/>
      </c>
      <c r="G408">
        <f>Units.G405</f>
        <v/>
      </c>
      <c r="H408">
        <f>Units.H405</f>
        <v/>
      </c>
      <c r="I408">
        <f>Units.I405</f>
        <v/>
      </c>
      <c r="J408">
        <f>Units.J405</f>
        <v/>
      </c>
      <c r="K408">
        <f>Units.K405</f>
        <v/>
      </c>
      <c r="L408">
        <f>Units.L405</f>
        <v/>
      </c>
      <c r="M408">
        <f>Units.M405</f>
        <v/>
      </c>
      <c r="N408">
        <f>Units.N405</f>
        <v/>
      </c>
      <c r="O408">
        <f>Units.O405</f>
        <v/>
      </c>
      <c r="P408">
        <f>Units.P405</f>
        <v/>
      </c>
      <c r="Q408">
        <f>Units.Q405</f>
        <v/>
      </c>
      <c r="R408">
        <f>Units.R405</f>
        <v/>
      </c>
      <c r="S408">
        <f>Units.S405</f>
        <v/>
      </c>
      <c r="T408">
        <f>Units.T405</f>
        <v/>
      </c>
      <c r="U408">
        <f>Units.U405</f>
        <v/>
      </c>
      <c r="V408">
        <f>Units.V405</f>
        <v/>
      </c>
      <c r="W408">
        <f>Units.W405</f>
        <v/>
      </c>
      <c r="X408">
        <f>Units.X405</f>
        <v/>
      </c>
      <c r="Y408">
        <f>Units.Y405</f>
        <v/>
      </c>
      <c r="Z408">
        <f>Units.Z405</f>
        <v/>
      </c>
      <c r="AA408">
        <f>Units.AA405</f>
        <v/>
      </c>
      <c r="AB408">
        <f>Units.AB405</f>
        <v/>
      </c>
      <c r="AC408">
        <f>Units.AC405</f>
        <v/>
      </c>
      <c r="AD408">
        <f>Units.AD405</f>
        <v/>
      </c>
      <c r="AE408">
        <f>Units.AE405</f>
        <v/>
      </c>
      <c r="AF408">
        <f>Units.AF405</f>
        <v/>
      </c>
      <c r="AG408">
        <f>Units.AG405</f>
        <v/>
      </c>
      <c r="AH408">
        <f>Units.AH405</f>
        <v/>
      </c>
      <c r="AI408">
        <f>Units.AI405</f>
        <v/>
      </c>
      <c r="AJ408">
        <f>Units.AJ405</f>
        <v/>
      </c>
    </row>
    <row r="409">
      <c r="A409">
        <f>Units.A406</f>
        <v/>
      </c>
      <c r="B409">
        <f>Units.B406</f>
        <v/>
      </c>
      <c r="C409">
        <f>Units.C406</f>
        <v/>
      </c>
      <c r="D409">
        <f>Units.D406</f>
        <v/>
      </c>
      <c r="E409">
        <f>Units.E406</f>
        <v/>
      </c>
      <c r="F409">
        <f>Units.F406</f>
        <v/>
      </c>
      <c r="G409">
        <f>Units.G406</f>
        <v/>
      </c>
      <c r="H409">
        <f>Units.H406</f>
        <v/>
      </c>
      <c r="I409">
        <f>Units.I406</f>
        <v/>
      </c>
      <c r="J409">
        <f>Units.J406</f>
        <v/>
      </c>
      <c r="K409">
        <f>Units.K406</f>
        <v/>
      </c>
      <c r="L409">
        <f>Units.L406</f>
        <v/>
      </c>
      <c r="M409">
        <f>Units.M406</f>
        <v/>
      </c>
      <c r="N409">
        <f>Units.N406</f>
        <v/>
      </c>
      <c r="O409">
        <f>Units.O406</f>
        <v/>
      </c>
      <c r="P409">
        <f>Units.P406</f>
        <v/>
      </c>
      <c r="Q409">
        <f>Units.Q406</f>
        <v/>
      </c>
      <c r="R409">
        <f>Units.R406</f>
        <v/>
      </c>
      <c r="S409">
        <f>Units.S406</f>
        <v/>
      </c>
      <c r="T409">
        <f>Units.T406</f>
        <v/>
      </c>
      <c r="U409">
        <f>Units.U406</f>
        <v/>
      </c>
      <c r="V409">
        <f>Units.V406</f>
        <v/>
      </c>
      <c r="W409">
        <f>Units.W406</f>
        <v/>
      </c>
      <c r="X409">
        <f>Units.X406</f>
        <v/>
      </c>
      <c r="Y409">
        <f>Units.Y406</f>
        <v/>
      </c>
      <c r="Z409">
        <f>Units.Z406</f>
        <v/>
      </c>
      <c r="AA409">
        <f>Units.AA406</f>
        <v/>
      </c>
      <c r="AB409">
        <f>Units.AB406</f>
        <v/>
      </c>
      <c r="AC409">
        <f>Units.AC406</f>
        <v/>
      </c>
      <c r="AD409">
        <f>Units.AD406</f>
        <v/>
      </c>
      <c r="AE409">
        <f>Units.AE406</f>
        <v/>
      </c>
      <c r="AF409">
        <f>Units.AF406</f>
        <v/>
      </c>
      <c r="AG409">
        <f>Units.AG406</f>
        <v/>
      </c>
      <c r="AH409">
        <f>Units.AH406</f>
        <v/>
      </c>
      <c r="AI409">
        <f>Units.AI406</f>
        <v/>
      </c>
      <c r="AJ409">
        <f>Units.AJ406</f>
        <v/>
      </c>
    </row>
    <row r="410">
      <c r="A410">
        <f>Units.A407</f>
        <v/>
      </c>
      <c r="B410">
        <f>Units.B407</f>
        <v/>
      </c>
      <c r="C410">
        <f>Units.C407</f>
        <v/>
      </c>
      <c r="D410">
        <f>Units.D407</f>
        <v/>
      </c>
      <c r="E410">
        <f>Units.E407</f>
        <v/>
      </c>
      <c r="F410">
        <f>Units.F407</f>
        <v/>
      </c>
      <c r="G410">
        <f>Units.G407</f>
        <v/>
      </c>
      <c r="H410">
        <f>Units.H407</f>
        <v/>
      </c>
      <c r="I410">
        <f>Units.I407</f>
        <v/>
      </c>
      <c r="J410">
        <f>Units.J407</f>
        <v/>
      </c>
      <c r="K410">
        <f>Units.K407</f>
        <v/>
      </c>
      <c r="L410">
        <f>Units.L407</f>
        <v/>
      </c>
      <c r="M410">
        <f>Units.M407</f>
        <v/>
      </c>
      <c r="N410">
        <f>Units.N407</f>
        <v/>
      </c>
      <c r="O410">
        <f>Units.O407</f>
        <v/>
      </c>
      <c r="P410">
        <f>Units.P407</f>
        <v/>
      </c>
      <c r="Q410">
        <f>Units.Q407</f>
        <v/>
      </c>
      <c r="R410">
        <f>Units.R407</f>
        <v/>
      </c>
      <c r="S410">
        <f>Units.S407</f>
        <v/>
      </c>
      <c r="T410">
        <f>Units.T407</f>
        <v/>
      </c>
      <c r="U410">
        <f>Units.U407</f>
        <v/>
      </c>
      <c r="V410">
        <f>Units.V407</f>
        <v/>
      </c>
      <c r="W410">
        <f>Units.W407</f>
        <v/>
      </c>
      <c r="X410">
        <f>Units.X407</f>
        <v/>
      </c>
      <c r="Y410">
        <f>Units.Y407</f>
        <v/>
      </c>
      <c r="Z410">
        <f>Units.Z407</f>
        <v/>
      </c>
      <c r="AA410">
        <f>Units.AA407</f>
        <v/>
      </c>
      <c r="AB410">
        <f>Units.AB407</f>
        <v/>
      </c>
      <c r="AC410">
        <f>Units.AC407</f>
        <v/>
      </c>
      <c r="AD410">
        <f>Units.AD407</f>
        <v/>
      </c>
      <c r="AE410">
        <f>Units.AE407</f>
        <v/>
      </c>
      <c r="AF410">
        <f>Units.AF407</f>
        <v/>
      </c>
      <c r="AG410">
        <f>Units.AG407</f>
        <v/>
      </c>
      <c r="AH410">
        <f>Units.AH407</f>
        <v/>
      </c>
      <c r="AI410">
        <f>Units.AI407</f>
        <v/>
      </c>
      <c r="AJ410">
        <f>Units.AJ407</f>
        <v/>
      </c>
    </row>
    <row r="411">
      <c r="A411">
        <f>Units.A408</f>
        <v/>
      </c>
      <c r="B411">
        <f>Units.B408</f>
        <v/>
      </c>
      <c r="C411">
        <f>Units.C408</f>
        <v/>
      </c>
      <c r="D411">
        <f>Units.D408</f>
        <v/>
      </c>
      <c r="E411">
        <f>Units.E408</f>
        <v/>
      </c>
      <c r="F411">
        <f>Units.F408</f>
        <v/>
      </c>
      <c r="G411">
        <f>Units.G408</f>
        <v/>
      </c>
      <c r="H411">
        <f>Units.H408</f>
        <v/>
      </c>
      <c r="I411">
        <f>Units.I408</f>
        <v/>
      </c>
      <c r="J411">
        <f>Units.J408</f>
        <v/>
      </c>
      <c r="K411">
        <f>Units.K408</f>
        <v/>
      </c>
      <c r="L411">
        <f>Units.L408</f>
        <v/>
      </c>
      <c r="M411">
        <f>Units.M408</f>
        <v/>
      </c>
      <c r="N411">
        <f>Units.N408</f>
        <v/>
      </c>
      <c r="O411">
        <f>Units.O408</f>
        <v/>
      </c>
      <c r="P411">
        <f>Units.P408</f>
        <v/>
      </c>
      <c r="Q411">
        <f>Units.Q408</f>
        <v/>
      </c>
      <c r="R411">
        <f>Units.R408</f>
        <v/>
      </c>
      <c r="S411">
        <f>Units.S408</f>
        <v/>
      </c>
      <c r="T411">
        <f>Units.T408</f>
        <v/>
      </c>
      <c r="U411">
        <f>Units.U408</f>
        <v/>
      </c>
      <c r="V411">
        <f>Units.V408</f>
        <v/>
      </c>
      <c r="W411">
        <f>Units.W408</f>
        <v/>
      </c>
      <c r="X411">
        <f>Units.X408</f>
        <v/>
      </c>
      <c r="Y411">
        <f>Units.Y408</f>
        <v/>
      </c>
      <c r="Z411">
        <f>Units.Z408</f>
        <v/>
      </c>
      <c r="AA411">
        <f>Units.AA408</f>
        <v/>
      </c>
      <c r="AB411">
        <f>Units.AB408</f>
        <v/>
      </c>
      <c r="AC411">
        <f>Units.AC408</f>
        <v/>
      </c>
      <c r="AD411">
        <f>Units.AD408</f>
        <v/>
      </c>
      <c r="AE411">
        <f>Units.AE408</f>
        <v/>
      </c>
      <c r="AF411">
        <f>Units.AF408</f>
        <v/>
      </c>
      <c r="AG411">
        <f>Units.AG408</f>
        <v/>
      </c>
      <c r="AH411">
        <f>Units.AH408</f>
        <v/>
      </c>
      <c r="AI411">
        <f>Units.AI408</f>
        <v/>
      </c>
      <c r="AJ411">
        <f>Units.AJ408</f>
        <v/>
      </c>
    </row>
    <row r="412">
      <c r="A412">
        <f>Units.A409</f>
        <v/>
      </c>
      <c r="B412">
        <f>Units.B409</f>
        <v/>
      </c>
      <c r="C412">
        <f>Units.C409</f>
        <v/>
      </c>
      <c r="D412">
        <f>Units.D409</f>
        <v/>
      </c>
      <c r="E412">
        <f>Units.E409</f>
        <v/>
      </c>
      <c r="F412">
        <f>Units.F409</f>
        <v/>
      </c>
      <c r="G412">
        <f>Units.G409</f>
        <v/>
      </c>
      <c r="H412">
        <f>Units.H409</f>
        <v/>
      </c>
      <c r="I412">
        <f>Units.I409</f>
        <v/>
      </c>
      <c r="J412">
        <f>Units.J409</f>
        <v/>
      </c>
      <c r="K412">
        <f>Units.K409</f>
        <v/>
      </c>
      <c r="L412">
        <f>Units.L409</f>
        <v/>
      </c>
      <c r="M412">
        <f>Units.M409</f>
        <v/>
      </c>
      <c r="N412">
        <f>Units.N409</f>
        <v/>
      </c>
      <c r="O412">
        <f>Units.O409</f>
        <v/>
      </c>
      <c r="P412">
        <f>Units.P409</f>
        <v/>
      </c>
      <c r="Q412">
        <f>Units.Q409</f>
        <v/>
      </c>
      <c r="R412">
        <f>Units.R409</f>
        <v/>
      </c>
      <c r="S412">
        <f>Units.S409</f>
        <v/>
      </c>
      <c r="T412">
        <f>Units.T409</f>
        <v/>
      </c>
      <c r="U412">
        <f>Units.U409</f>
        <v/>
      </c>
      <c r="V412">
        <f>Units.V409</f>
        <v/>
      </c>
      <c r="W412">
        <f>Units.W409</f>
        <v/>
      </c>
      <c r="X412">
        <f>Units.X409</f>
        <v/>
      </c>
      <c r="Y412">
        <f>Units.Y409</f>
        <v/>
      </c>
      <c r="Z412">
        <f>Units.Z409</f>
        <v/>
      </c>
      <c r="AA412">
        <f>Units.AA409</f>
        <v/>
      </c>
      <c r="AB412">
        <f>Units.AB409</f>
        <v/>
      </c>
      <c r="AC412">
        <f>Units.AC409</f>
        <v/>
      </c>
      <c r="AD412">
        <f>Units.AD409</f>
        <v/>
      </c>
      <c r="AE412">
        <f>Units.AE409</f>
        <v/>
      </c>
      <c r="AF412">
        <f>Units.AF409</f>
        <v/>
      </c>
      <c r="AG412">
        <f>Units.AG409</f>
        <v/>
      </c>
      <c r="AH412">
        <f>Units.AH409</f>
        <v/>
      </c>
      <c r="AI412">
        <f>Units.AI409</f>
        <v/>
      </c>
      <c r="AJ412">
        <f>Units.AJ409</f>
        <v/>
      </c>
    </row>
    <row r="413">
      <c r="A413">
        <f>Units.A410</f>
        <v/>
      </c>
      <c r="B413">
        <f>Units.B410</f>
        <v/>
      </c>
      <c r="C413">
        <f>Units.C410</f>
        <v/>
      </c>
      <c r="D413">
        <f>Units.D410</f>
        <v/>
      </c>
      <c r="E413">
        <f>Units.E410</f>
        <v/>
      </c>
      <c r="F413">
        <f>Units.F410</f>
        <v/>
      </c>
      <c r="G413">
        <f>Units.G410</f>
        <v/>
      </c>
      <c r="H413">
        <f>Units.H410</f>
        <v/>
      </c>
      <c r="I413">
        <f>Units.I410</f>
        <v/>
      </c>
      <c r="J413">
        <f>Units.J410</f>
        <v/>
      </c>
      <c r="K413">
        <f>Units.K410</f>
        <v/>
      </c>
      <c r="L413">
        <f>Units.L410</f>
        <v/>
      </c>
      <c r="M413">
        <f>Units.M410</f>
        <v/>
      </c>
      <c r="N413">
        <f>Units.N410</f>
        <v/>
      </c>
      <c r="O413">
        <f>Units.O410</f>
        <v/>
      </c>
      <c r="P413">
        <f>Units.P410</f>
        <v/>
      </c>
      <c r="Q413">
        <f>Units.Q410</f>
        <v/>
      </c>
      <c r="R413">
        <f>Units.R410</f>
        <v/>
      </c>
      <c r="S413">
        <f>Units.S410</f>
        <v/>
      </c>
      <c r="T413">
        <f>Units.T410</f>
        <v/>
      </c>
      <c r="U413">
        <f>Units.U410</f>
        <v/>
      </c>
      <c r="V413">
        <f>Units.V410</f>
        <v/>
      </c>
      <c r="W413">
        <f>Units.W410</f>
        <v/>
      </c>
      <c r="X413">
        <f>Units.X410</f>
        <v/>
      </c>
      <c r="Y413">
        <f>Units.Y410</f>
        <v/>
      </c>
      <c r="Z413">
        <f>Units.Z410</f>
        <v/>
      </c>
      <c r="AA413">
        <f>Units.AA410</f>
        <v/>
      </c>
      <c r="AB413">
        <f>Units.AB410</f>
        <v/>
      </c>
      <c r="AC413">
        <f>Units.AC410</f>
        <v/>
      </c>
      <c r="AD413">
        <f>Units.AD410</f>
        <v/>
      </c>
      <c r="AE413">
        <f>Units.AE410</f>
        <v/>
      </c>
      <c r="AF413">
        <f>Units.AF410</f>
        <v/>
      </c>
      <c r="AG413">
        <f>Units.AG410</f>
        <v/>
      </c>
      <c r="AH413">
        <f>Units.AH410</f>
        <v/>
      </c>
      <c r="AI413">
        <f>Units.AI410</f>
        <v/>
      </c>
      <c r="AJ413">
        <f>Units.AJ410</f>
        <v/>
      </c>
    </row>
    <row r="414">
      <c r="A414">
        <f>Units.A411</f>
        <v/>
      </c>
      <c r="B414">
        <f>Units.B411</f>
        <v/>
      </c>
      <c r="C414">
        <f>Units.C411</f>
        <v/>
      </c>
      <c r="D414">
        <f>Units.D411</f>
        <v/>
      </c>
      <c r="E414">
        <f>Units.E411</f>
        <v/>
      </c>
      <c r="F414">
        <f>Units.F411</f>
        <v/>
      </c>
      <c r="G414">
        <f>Units.G411</f>
        <v/>
      </c>
      <c r="H414">
        <f>Units.H411</f>
        <v/>
      </c>
      <c r="I414">
        <f>Units.I411</f>
        <v/>
      </c>
      <c r="J414">
        <f>Units.J411</f>
        <v/>
      </c>
      <c r="K414">
        <f>Units.K411</f>
        <v/>
      </c>
      <c r="L414">
        <f>Units.L411</f>
        <v/>
      </c>
      <c r="M414">
        <f>Units.M411</f>
        <v/>
      </c>
      <c r="N414">
        <f>Units.N411</f>
        <v/>
      </c>
      <c r="O414">
        <f>Units.O411</f>
        <v/>
      </c>
      <c r="P414">
        <f>Units.P411</f>
        <v/>
      </c>
      <c r="Q414">
        <f>Units.Q411</f>
        <v/>
      </c>
      <c r="R414">
        <f>Units.R411</f>
        <v/>
      </c>
      <c r="S414">
        <f>Units.S411</f>
        <v/>
      </c>
      <c r="T414">
        <f>Units.T411</f>
        <v/>
      </c>
      <c r="U414">
        <f>Units.U411</f>
        <v/>
      </c>
      <c r="V414">
        <f>Units.V411</f>
        <v/>
      </c>
      <c r="W414">
        <f>Units.W411</f>
        <v/>
      </c>
      <c r="X414">
        <f>Units.X411</f>
        <v/>
      </c>
      <c r="Y414">
        <f>Units.Y411</f>
        <v/>
      </c>
      <c r="Z414">
        <f>Units.Z411</f>
        <v/>
      </c>
      <c r="AA414">
        <f>Units.AA411</f>
        <v/>
      </c>
      <c r="AB414">
        <f>Units.AB411</f>
        <v/>
      </c>
      <c r="AC414">
        <f>Units.AC411</f>
        <v/>
      </c>
      <c r="AD414">
        <f>Units.AD411</f>
        <v/>
      </c>
      <c r="AE414">
        <f>Units.AE411</f>
        <v/>
      </c>
      <c r="AF414">
        <f>Units.AF411</f>
        <v/>
      </c>
      <c r="AG414">
        <f>Units.AG411</f>
        <v/>
      </c>
      <c r="AH414">
        <f>Units.AH411</f>
        <v/>
      </c>
      <c r="AI414">
        <f>Units.AI411</f>
        <v/>
      </c>
      <c r="AJ414">
        <f>Units.AJ411</f>
        <v/>
      </c>
    </row>
    <row r="415">
      <c r="A415">
        <f>Units.A412</f>
        <v/>
      </c>
      <c r="B415">
        <f>Units.B412</f>
        <v/>
      </c>
      <c r="C415">
        <f>Units.C412</f>
        <v/>
      </c>
      <c r="D415">
        <f>Units.D412</f>
        <v/>
      </c>
      <c r="E415">
        <f>Units.E412</f>
        <v/>
      </c>
      <c r="F415">
        <f>Units.F412</f>
        <v/>
      </c>
      <c r="G415">
        <f>Units.G412</f>
        <v/>
      </c>
      <c r="H415">
        <f>Units.H412</f>
        <v/>
      </c>
      <c r="I415">
        <f>Units.I412</f>
        <v/>
      </c>
      <c r="J415">
        <f>Units.J412</f>
        <v/>
      </c>
      <c r="K415">
        <f>Units.K412</f>
        <v/>
      </c>
      <c r="L415">
        <f>Units.L412</f>
        <v/>
      </c>
      <c r="M415">
        <f>Units.M412</f>
        <v/>
      </c>
      <c r="N415">
        <f>Units.N412</f>
        <v/>
      </c>
      <c r="O415">
        <f>Units.O412</f>
        <v/>
      </c>
      <c r="P415">
        <f>Units.P412</f>
        <v/>
      </c>
      <c r="Q415">
        <f>Units.Q412</f>
        <v/>
      </c>
      <c r="R415">
        <f>Units.R412</f>
        <v/>
      </c>
      <c r="S415">
        <f>Units.S412</f>
        <v/>
      </c>
      <c r="T415">
        <f>Units.T412</f>
        <v/>
      </c>
      <c r="U415">
        <f>Units.U412</f>
        <v/>
      </c>
      <c r="V415">
        <f>Units.V412</f>
        <v/>
      </c>
      <c r="W415">
        <f>Units.W412</f>
        <v/>
      </c>
      <c r="X415">
        <f>Units.X412</f>
        <v/>
      </c>
      <c r="Y415">
        <f>Units.Y412</f>
        <v/>
      </c>
      <c r="Z415">
        <f>Units.Z412</f>
        <v/>
      </c>
      <c r="AA415">
        <f>Units.AA412</f>
        <v/>
      </c>
      <c r="AB415">
        <f>Units.AB412</f>
        <v/>
      </c>
      <c r="AC415">
        <f>Units.AC412</f>
        <v/>
      </c>
      <c r="AD415">
        <f>Units.AD412</f>
        <v/>
      </c>
      <c r="AE415">
        <f>Units.AE412</f>
        <v/>
      </c>
      <c r="AF415">
        <f>Units.AF412</f>
        <v/>
      </c>
      <c r="AG415">
        <f>Units.AG412</f>
        <v/>
      </c>
      <c r="AH415">
        <f>Units.AH412</f>
        <v/>
      </c>
      <c r="AI415">
        <f>Units.AI412</f>
        <v/>
      </c>
      <c r="AJ415">
        <f>Units.AJ412</f>
        <v/>
      </c>
    </row>
    <row r="416">
      <c r="A416">
        <f>Units.A413</f>
        <v/>
      </c>
      <c r="B416">
        <f>Units.B413</f>
        <v/>
      </c>
      <c r="C416">
        <f>Units.C413</f>
        <v/>
      </c>
      <c r="D416">
        <f>Units.D413</f>
        <v/>
      </c>
      <c r="E416">
        <f>Units.E413</f>
        <v/>
      </c>
      <c r="F416">
        <f>Units.F413</f>
        <v/>
      </c>
      <c r="G416">
        <f>Units.G413</f>
        <v/>
      </c>
      <c r="H416">
        <f>Units.H413</f>
        <v/>
      </c>
      <c r="I416">
        <f>Units.I413</f>
        <v/>
      </c>
      <c r="J416">
        <f>Units.J413</f>
        <v/>
      </c>
      <c r="K416">
        <f>Units.K413</f>
        <v/>
      </c>
      <c r="L416">
        <f>Units.L413</f>
        <v/>
      </c>
      <c r="M416">
        <f>Units.M413</f>
        <v/>
      </c>
      <c r="N416">
        <f>Units.N413</f>
        <v/>
      </c>
      <c r="O416">
        <f>Units.O413</f>
        <v/>
      </c>
      <c r="P416">
        <f>Units.P413</f>
        <v/>
      </c>
      <c r="Q416">
        <f>Units.Q413</f>
        <v/>
      </c>
      <c r="R416">
        <f>Units.R413</f>
        <v/>
      </c>
      <c r="S416">
        <f>Units.S413</f>
        <v/>
      </c>
      <c r="T416">
        <f>Units.T413</f>
        <v/>
      </c>
      <c r="U416">
        <f>Units.U413</f>
        <v/>
      </c>
      <c r="V416">
        <f>Units.V413</f>
        <v/>
      </c>
      <c r="W416">
        <f>Units.W413</f>
        <v/>
      </c>
      <c r="X416">
        <f>Units.X413</f>
        <v/>
      </c>
      <c r="Y416">
        <f>Units.Y413</f>
        <v/>
      </c>
      <c r="Z416">
        <f>Units.Z413</f>
        <v/>
      </c>
      <c r="AA416">
        <f>Units.AA413</f>
        <v/>
      </c>
      <c r="AB416">
        <f>Units.AB413</f>
        <v/>
      </c>
      <c r="AC416">
        <f>Units.AC413</f>
        <v/>
      </c>
      <c r="AD416">
        <f>Units.AD413</f>
        <v/>
      </c>
      <c r="AE416">
        <f>Units.AE413</f>
        <v/>
      </c>
      <c r="AF416">
        <f>Units.AF413</f>
        <v/>
      </c>
      <c r="AG416">
        <f>Units.AG413</f>
        <v/>
      </c>
      <c r="AH416">
        <f>Units.AH413</f>
        <v/>
      </c>
      <c r="AI416">
        <f>Units.AI413</f>
        <v/>
      </c>
      <c r="AJ416">
        <f>Units.AJ413</f>
        <v/>
      </c>
    </row>
    <row r="417">
      <c r="A417">
        <f>Units.A414</f>
        <v/>
      </c>
      <c r="B417">
        <f>Units.B414</f>
        <v/>
      </c>
      <c r="C417">
        <f>Units.C414</f>
        <v/>
      </c>
      <c r="D417">
        <f>Units.D414</f>
        <v/>
      </c>
      <c r="E417">
        <f>Units.E414</f>
        <v/>
      </c>
      <c r="F417">
        <f>Units.F414</f>
        <v/>
      </c>
      <c r="G417">
        <f>Units.G414</f>
        <v/>
      </c>
      <c r="H417">
        <f>Units.H414</f>
        <v/>
      </c>
      <c r="I417">
        <f>Units.I414</f>
        <v/>
      </c>
      <c r="J417">
        <f>Units.J414</f>
        <v/>
      </c>
      <c r="K417">
        <f>Units.K414</f>
        <v/>
      </c>
      <c r="L417">
        <f>Units.L414</f>
        <v/>
      </c>
      <c r="M417">
        <f>Units.M414</f>
        <v/>
      </c>
      <c r="N417">
        <f>Units.N414</f>
        <v/>
      </c>
      <c r="O417">
        <f>Units.O414</f>
        <v/>
      </c>
      <c r="P417">
        <f>Units.P414</f>
        <v/>
      </c>
      <c r="Q417">
        <f>Units.Q414</f>
        <v/>
      </c>
      <c r="R417">
        <f>Units.R414</f>
        <v/>
      </c>
      <c r="S417">
        <f>Units.S414</f>
        <v/>
      </c>
      <c r="T417">
        <f>Units.T414</f>
        <v/>
      </c>
      <c r="U417">
        <f>Units.U414</f>
        <v/>
      </c>
      <c r="V417">
        <f>Units.V414</f>
        <v/>
      </c>
      <c r="W417">
        <f>Units.W414</f>
        <v/>
      </c>
      <c r="X417">
        <f>Units.X414</f>
        <v/>
      </c>
      <c r="Y417">
        <f>Units.Y414</f>
        <v/>
      </c>
      <c r="Z417">
        <f>Units.Z414</f>
        <v/>
      </c>
      <c r="AA417">
        <f>Units.AA414</f>
        <v/>
      </c>
      <c r="AB417">
        <f>Units.AB414</f>
        <v/>
      </c>
      <c r="AC417">
        <f>Units.AC414</f>
        <v/>
      </c>
      <c r="AD417">
        <f>Units.AD414</f>
        <v/>
      </c>
      <c r="AE417">
        <f>Units.AE414</f>
        <v/>
      </c>
      <c r="AF417">
        <f>Units.AF414</f>
        <v/>
      </c>
      <c r="AG417">
        <f>Units.AG414</f>
        <v/>
      </c>
      <c r="AH417">
        <f>Units.AH414</f>
        <v/>
      </c>
      <c r="AI417">
        <f>Units.AI414</f>
        <v/>
      </c>
      <c r="AJ417">
        <f>Units.AJ414</f>
        <v/>
      </c>
    </row>
    <row r="418">
      <c r="A418">
        <f>Units.A415</f>
        <v/>
      </c>
      <c r="B418">
        <f>Units.B415</f>
        <v/>
      </c>
      <c r="C418">
        <f>Units.C415</f>
        <v/>
      </c>
      <c r="D418">
        <f>Units.D415</f>
        <v/>
      </c>
      <c r="E418">
        <f>Units.E415</f>
        <v/>
      </c>
      <c r="F418">
        <f>Units.F415</f>
        <v/>
      </c>
      <c r="G418">
        <f>Units.G415</f>
        <v/>
      </c>
      <c r="H418">
        <f>Units.H415</f>
        <v/>
      </c>
      <c r="I418">
        <f>Units.I415</f>
        <v/>
      </c>
      <c r="J418">
        <f>Units.J415</f>
        <v/>
      </c>
      <c r="K418">
        <f>Units.K415</f>
        <v/>
      </c>
      <c r="L418">
        <f>Units.L415</f>
        <v/>
      </c>
      <c r="M418">
        <f>Units.M415</f>
        <v/>
      </c>
      <c r="N418">
        <f>Units.N415</f>
        <v/>
      </c>
      <c r="O418">
        <f>Units.O415</f>
        <v/>
      </c>
      <c r="P418">
        <f>Units.P415</f>
        <v/>
      </c>
      <c r="Q418">
        <f>Units.Q415</f>
        <v/>
      </c>
      <c r="R418">
        <f>Units.R415</f>
        <v/>
      </c>
      <c r="S418">
        <f>Units.S415</f>
        <v/>
      </c>
      <c r="T418">
        <f>Units.T415</f>
        <v/>
      </c>
      <c r="U418">
        <f>Units.U415</f>
        <v/>
      </c>
      <c r="V418">
        <f>Units.V415</f>
        <v/>
      </c>
      <c r="W418">
        <f>Units.W415</f>
        <v/>
      </c>
      <c r="X418">
        <f>Units.X415</f>
        <v/>
      </c>
      <c r="Y418">
        <f>Units.Y415</f>
        <v/>
      </c>
      <c r="Z418">
        <f>Units.Z415</f>
        <v/>
      </c>
      <c r="AA418">
        <f>Units.AA415</f>
        <v/>
      </c>
      <c r="AB418">
        <f>Units.AB415</f>
        <v/>
      </c>
      <c r="AC418">
        <f>Units.AC415</f>
        <v/>
      </c>
      <c r="AD418">
        <f>Units.AD415</f>
        <v/>
      </c>
      <c r="AE418">
        <f>Units.AE415</f>
        <v/>
      </c>
      <c r="AF418">
        <f>Units.AF415</f>
        <v/>
      </c>
      <c r="AG418">
        <f>Units.AG415</f>
        <v/>
      </c>
      <c r="AH418">
        <f>Units.AH415</f>
        <v/>
      </c>
      <c r="AI418">
        <f>Units.AI415</f>
        <v/>
      </c>
      <c r="AJ418">
        <f>Units.AJ415</f>
        <v/>
      </c>
    </row>
    <row r="419">
      <c r="A419">
        <f>Units.A416</f>
        <v/>
      </c>
      <c r="B419">
        <f>Units.B416</f>
        <v/>
      </c>
      <c r="C419">
        <f>Units.C416</f>
        <v/>
      </c>
      <c r="D419">
        <f>Units.D416</f>
        <v/>
      </c>
      <c r="E419">
        <f>Units.E416</f>
        <v/>
      </c>
      <c r="F419">
        <f>Units.F416</f>
        <v/>
      </c>
      <c r="G419">
        <f>Units.G416</f>
        <v/>
      </c>
      <c r="H419">
        <f>Units.H416</f>
        <v/>
      </c>
      <c r="I419">
        <f>Units.I416</f>
        <v/>
      </c>
      <c r="J419">
        <f>Units.J416</f>
        <v/>
      </c>
      <c r="K419">
        <f>Units.K416</f>
        <v/>
      </c>
      <c r="L419">
        <f>Units.L416</f>
        <v/>
      </c>
      <c r="M419">
        <f>Units.M416</f>
        <v/>
      </c>
      <c r="N419">
        <f>Units.N416</f>
        <v/>
      </c>
      <c r="O419">
        <f>Units.O416</f>
        <v/>
      </c>
      <c r="P419">
        <f>Units.P416</f>
        <v/>
      </c>
      <c r="Q419">
        <f>Units.Q416</f>
        <v/>
      </c>
      <c r="R419">
        <f>Units.R416</f>
        <v/>
      </c>
      <c r="S419">
        <f>Units.S416</f>
        <v/>
      </c>
      <c r="T419">
        <f>Units.T416</f>
        <v/>
      </c>
      <c r="U419">
        <f>Units.U416</f>
        <v/>
      </c>
      <c r="V419">
        <f>Units.V416</f>
        <v/>
      </c>
      <c r="W419">
        <f>Units.W416</f>
        <v/>
      </c>
      <c r="X419">
        <f>Units.X416</f>
        <v/>
      </c>
      <c r="Y419">
        <f>Units.Y416</f>
        <v/>
      </c>
      <c r="Z419">
        <f>Units.Z416</f>
        <v/>
      </c>
      <c r="AA419">
        <f>Units.AA416</f>
        <v/>
      </c>
      <c r="AB419">
        <f>Units.AB416</f>
        <v/>
      </c>
      <c r="AC419">
        <f>Units.AC416</f>
        <v/>
      </c>
      <c r="AD419">
        <f>Units.AD416</f>
        <v/>
      </c>
      <c r="AE419">
        <f>Units.AE416</f>
        <v/>
      </c>
      <c r="AF419">
        <f>Units.AF416</f>
        <v/>
      </c>
      <c r="AG419">
        <f>Units.AG416</f>
        <v/>
      </c>
      <c r="AH419">
        <f>Units.AH416</f>
        <v/>
      </c>
      <c r="AI419">
        <f>Units.AI416</f>
        <v/>
      </c>
      <c r="AJ419">
        <f>Units.AJ416</f>
        <v/>
      </c>
    </row>
    <row r="420">
      <c r="A420">
        <f>Units.A417</f>
        <v/>
      </c>
      <c r="B420">
        <f>Units.B417</f>
        <v/>
      </c>
      <c r="C420">
        <f>Units.C417</f>
        <v/>
      </c>
      <c r="D420">
        <f>Units.D417</f>
        <v/>
      </c>
      <c r="E420">
        <f>Units.E417</f>
        <v/>
      </c>
      <c r="F420">
        <f>Units.F417</f>
        <v/>
      </c>
      <c r="G420">
        <f>Units.G417</f>
        <v/>
      </c>
      <c r="H420">
        <f>Units.H417</f>
        <v/>
      </c>
      <c r="I420">
        <f>Units.I417</f>
        <v/>
      </c>
      <c r="J420">
        <f>Units.J417</f>
        <v/>
      </c>
      <c r="K420">
        <f>Units.K417</f>
        <v/>
      </c>
      <c r="L420">
        <f>Units.L417</f>
        <v/>
      </c>
      <c r="M420">
        <f>Units.M417</f>
        <v/>
      </c>
      <c r="N420">
        <f>Units.N417</f>
        <v/>
      </c>
      <c r="O420">
        <f>Units.O417</f>
        <v/>
      </c>
      <c r="P420">
        <f>Units.P417</f>
        <v/>
      </c>
      <c r="Q420">
        <f>Units.Q417</f>
        <v/>
      </c>
      <c r="R420">
        <f>Units.R417</f>
        <v/>
      </c>
      <c r="S420">
        <f>Units.S417</f>
        <v/>
      </c>
      <c r="T420">
        <f>Units.T417</f>
        <v/>
      </c>
      <c r="U420">
        <f>Units.U417</f>
        <v/>
      </c>
      <c r="V420">
        <f>Units.V417</f>
        <v/>
      </c>
      <c r="W420">
        <f>Units.W417</f>
        <v/>
      </c>
      <c r="X420">
        <f>Units.X417</f>
        <v/>
      </c>
      <c r="Y420">
        <f>Units.Y417</f>
        <v/>
      </c>
      <c r="Z420">
        <f>Units.Z417</f>
        <v/>
      </c>
      <c r="AA420">
        <f>Units.AA417</f>
        <v/>
      </c>
      <c r="AB420">
        <f>Units.AB417</f>
        <v/>
      </c>
      <c r="AC420">
        <f>Units.AC417</f>
        <v/>
      </c>
      <c r="AD420">
        <f>Units.AD417</f>
        <v/>
      </c>
      <c r="AE420">
        <f>Units.AE417</f>
        <v/>
      </c>
      <c r="AF420">
        <f>Units.AF417</f>
        <v/>
      </c>
      <c r="AG420">
        <f>Units.AG417</f>
        <v/>
      </c>
      <c r="AH420">
        <f>Units.AH417</f>
        <v/>
      </c>
      <c r="AI420">
        <f>Units.AI417</f>
        <v/>
      </c>
      <c r="AJ420">
        <f>Units.AJ417</f>
        <v/>
      </c>
    </row>
    <row r="421">
      <c r="A421">
        <f>Units.A418</f>
        <v/>
      </c>
      <c r="B421">
        <f>Units.B418</f>
        <v/>
      </c>
      <c r="C421">
        <f>Units.C418</f>
        <v/>
      </c>
      <c r="D421">
        <f>Units.D418</f>
        <v/>
      </c>
      <c r="E421">
        <f>Units.E418</f>
        <v/>
      </c>
      <c r="F421">
        <f>Units.F418</f>
        <v/>
      </c>
      <c r="G421">
        <f>Units.G418</f>
        <v/>
      </c>
      <c r="H421">
        <f>Units.H418</f>
        <v/>
      </c>
      <c r="I421">
        <f>Units.I418</f>
        <v/>
      </c>
      <c r="J421">
        <f>Units.J418</f>
        <v/>
      </c>
      <c r="K421">
        <f>Units.K418</f>
        <v/>
      </c>
      <c r="L421">
        <f>Units.L418</f>
        <v/>
      </c>
      <c r="M421">
        <f>Units.M418</f>
        <v/>
      </c>
      <c r="N421">
        <f>Units.N418</f>
        <v/>
      </c>
      <c r="O421">
        <f>Units.O418</f>
        <v/>
      </c>
      <c r="P421">
        <f>Units.P418</f>
        <v/>
      </c>
      <c r="Q421">
        <f>Units.Q418</f>
        <v/>
      </c>
      <c r="R421">
        <f>Units.R418</f>
        <v/>
      </c>
      <c r="S421">
        <f>Units.S418</f>
        <v/>
      </c>
      <c r="T421">
        <f>Units.T418</f>
        <v/>
      </c>
      <c r="U421">
        <f>Units.U418</f>
        <v/>
      </c>
      <c r="V421">
        <f>Units.V418</f>
        <v/>
      </c>
      <c r="W421">
        <f>Units.W418</f>
        <v/>
      </c>
      <c r="X421">
        <f>Units.X418</f>
        <v/>
      </c>
      <c r="Y421">
        <f>Units.Y418</f>
        <v/>
      </c>
      <c r="Z421">
        <f>Units.Z418</f>
        <v/>
      </c>
      <c r="AA421">
        <f>Units.AA418</f>
        <v/>
      </c>
      <c r="AB421">
        <f>Units.AB418</f>
        <v/>
      </c>
      <c r="AC421">
        <f>Units.AC418</f>
        <v/>
      </c>
      <c r="AD421">
        <f>Units.AD418</f>
        <v/>
      </c>
      <c r="AE421">
        <f>Units.AE418</f>
        <v/>
      </c>
      <c r="AF421">
        <f>Units.AF418</f>
        <v/>
      </c>
      <c r="AG421">
        <f>Units.AG418</f>
        <v/>
      </c>
      <c r="AH421">
        <f>Units.AH418</f>
        <v/>
      </c>
      <c r="AI421">
        <f>Units.AI418</f>
        <v/>
      </c>
      <c r="AJ421">
        <f>Units.AJ418</f>
        <v/>
      </c>
    </row>
    <row r="422">
      <c r="A422">
        <f>Units.A419</f>
        <v/>
      </c>
      <c r="B422">
        <f>Units.B419</f>
        <v/>
      </c>
      <c r="C422">
        <f>Units.C419</f>
        <v/>
      </c>
      <c r="D422">
        <f>Units.D419</f>
        <v/>
      </c>
      <c r="E422">
        <f>Units.E419</f>
        <v/>
      </c>
      <c r="F422">
        <f>Units.F419</f>
        <v/>
      </c>
      <c r="G422">
        <f>Units.G419</f>
        <v/>
      </c>
      <c r="H422">
        <f>Units.H419</f>
        <v/>
      </c>
      <c r="I422">
        <f>Units.I419</f>
        <v/>
      </c>
      <c r="J422">
        <f>Units.J419</f>
        <v/>
      </c>
      <c r="K422">
        <f>Units.K419</f>
        <v/>
      </c>
      <c r="L422">
        <f>Units.L419</f>
        <v/>
      </c>
      <c r="M422">
        <f>Units.M419</f>
        <v/>
      </c>
      <c r="N422">
        <f>Units.N419</f>
        <v/>
      </c>
      <c r="O422">
        <f>Units.O419</f>
        <v/>
      </c>
      <c r="P422">
        <f>Units.P419</f>
        <v/>
      </c>
      <c r="Q422">
        <f>Units.Q419</f>
        <v/>
      </c>
      <c r="R422">
        <f>Units.R419</f>
        <v/>
      </c>
      <c r="S422">
        <f>Units.S419</f>
        <v/>
      </c>
      <c r="T422">
        <f>Units.T419</f>
        <v/>
      </c>
      <c r="U422">
        <f>Units.U419</f>
        <v/>
      </c>
      <c r="V422">
        <f>Units.V419</f>
        <v/>
      </c>
      <c r="W422">
        <f>Units.W419</f>
        <v/>
      </c>
      <c r="X422">
        <f>Units.X419</f>
        <v/>
      </c>
      <c r="Y422">
        <f>Units.Y419</f>
        <v/>
      </c>
      <c r="Z422">
        <f>Units.Z419</f>
        <v/>
      </c>
      <c r="AA422">
        <f>Units.AA419</f>
        <v/>
      </c>
      <c r="AB422">
        <f>Units.AB419</f>
        <v/>
      </c>
      <c r="AC422">
        <f>Units.AC419</f>
        <v/>
      </c>
      <c r="AD422">
        <f>Units.AD419</f>
        <v/>
      </c>
      <c r="AE422">
        <f>Units.AE419</f>
        <v/>
      </c>
      <c r="AF422">
        <f>Units.AF419</f>
        <v/>
      </c>
      <c r="AG422">
        <f>Units.AG419</f>
        <v/>
      </c>
      <c r="AH422">
        <f>Units.AH419</f>
        <v/>
      </c>
      <c r="AI422">
        <f>Units.AI419</f>
        <v/>
      </c>
      <c r="AJ422">
        <f>Units.AJ419</f>
        <v/>
      </c>
    </row>
    <row r="423">
      <c r="A423">
        <f>Units.A420</f>
        <v/>
      </c>
      <c r="B423">
        <f>Units.B420</f>
        <v/>
      </c>
      <c r="C423">
        <f>Units.C420</f>
        <v/>
      </c>
      <c r="D423">
        <f>Units.D420</f>
        <v/>
      </c>
      <c r="E423">
        <f>Units.E420</f>
        <v/>
      </c>
      <c r="F423">
        <f>Units.F420</f>
        <v/>
      </c>
      <c r="G423">
        <f>Units.G420</f>
        <v/>
      </c>
      <c r="H423">
        <f>Units.H420</f>
        <v/>
      </c>
      <c r="I423">
        <f>Units.I420</f>
        <v/>
      </c>
      <c r="J423">
        <f>Units.J420</f>
        <v/>
      </c>
      <c r="K423">
        <f>Units.K420</f>
        <v/>
      </c>
      <c r="L423">
        <f>Units.L420</f>
        <v/>
      </c>
      <c r="M423">
        <f>Units.M420</f>
        <v/>
      </c>
      <c r="N423">
        <f>Units.N420</f>
        <v/>
      </c>
      <c r="O423">
        <f>Units.O420</f>
        <v/>
      </c>
      <c r="P423">
        <f>Units.P420</f>
        <v/>
      </c>
      <c r="Q423">
        <f>Units.Q420</f>
        <v/>
      </c>
      <c r="R423">
        <f>Units.R420</f>
        <v/>
      </c>
      <c r="S423">
        <f>Units.S420</f>
        <v/>
      </c>
      <c r="T423">
        <f>Units.T420</f>
        <v/>
      </c>
      <c r="U423">
        <f>Units.U420</f>
        <v/>
      </c>
      <c r="V423">
        <f>Units.V420</f>
        <v/>
      </c>
      <c r="W423">
        <f>Units.W420</f>
        <v/>
      </c>
      <c r="X423">
        <f>Units.X420</f>
        <v/>
      </c>
      <c r="Y423">
        <f>Units.Y420</f>
        <v/>
      </c>
      <c r="Z423">
        <f>Units.Z420</f>
        <v/>
      </c>
      <c r="AA423">
        <f>Units.AA420</f>
        <v/>
      </c>
      <c r="AB423">
        <f>Units.AB420</f>
        <v/>
      </c>
      <c r="AC423">
        <f>Units.AC420</f>
        <v/>
      </c>
      <c r="AD423">
        <f>Units.AD420</f>
        <v/>
      </c>
      <c r="AE423">
        <f>Units.AE420</f>
        <v/>
      </c>
      <c r="AF423">
        <f>Units.AF420</f>
        <v/>
      </c>
      <c r="AG423">
        <f>Units.AG420</f>
        <v/>
      </c>
      <c r="AH423">
        <f>Units.AH420</f>
        <v/>
      </c>
      <c r="AI423">
        <f>Units.AI420</f>
        <v/>
      </c>
      <c r="AJ423">
        <f>Units.AJ420</f>
        <v/>
      </c>
    </row>
    <row r="424">
      <c r="A424">
        <f>Units.A421</f>
        <v/>
      </c>
      <c r="B424">
        <f>Units.B421</f>
        <v/>
      </c>
      <c r="C424">
        <f>Units.C421</f>
        <v/>
      </c>
      <c r="D424">
        <f>Units.D421</f>
        <v/>
      </c>
      <c r="E424">
        <f>Units.E421</f>
        <v/>
      </c>
      <c r="F424">
        <f>Units.F421</f>
        <v/>
      </c>
      <c r="G424">
        <f>Units.G421</f>
        <v/>
      </c>
      <c r="H424">
        <f>Units.H421</f>
        <v/>
      </c>
      <c r="I424">
        <f>Units.I421</f>
        <v/>
      </c>
      <c r="J424">
        <f>Units.J421</f>
        <v/>
      </c>
      <c r="K424">
        <f>Units.K421</f>
        <v/>
      </c>
      <c r="L424">
        <f>Units.L421</f>
        <v/>
      </c>
      <c r="M424">
        <f>Units.M421</f>
        <v/>
      </c>
      <c r="N424">
        <f>Units.N421</f>
        <v/>
      </c>
      <c r="O424">
        <f>Units.O421</f>
        <v/>
      </c>
      <c r="P424">
        <f>Units.P421</f>
        <v/>
      </c>
      <c r="Q424">
        <f>Units.Q421</f>
        <v/>
      </c>
      <c r="R424">
        <f>Units.R421</f>
        <v/>
      </c>
      <c r="S424">
        <f>Units.S421</f>
        <v/>
      </c>
      <c r="T424">
        <f>Units.T421</f>
        <v/>
      </c>
      <c r="U424">
        <f>Units.U421</f>
        <v/>
      </c>
      <c r="V424">
        <f>Units.V421</f>
        <v/>
      </c>
      <c r="W424">
        <f>Units.W421</f>
        <v/>
      </c>
      <c r="X424">
        <f>Units.X421</f>
        <v/>
      </c>
      <c r="Y424">
        <f>Units.Y421</f>
        <v/>
      </c>
      <c r="Z424">
        <f>Units.Z421</f>
        <v/>
      </c>
      <c r="AA424">
        <f>Units.AA421</f>
        <v/>
      </c>
      <c r="AB424">
        <f>Units.AB421</f>
        <v/>
      </c>
      <c r="AC424">
        <f>Units.AC421</f>
        <v/>
      </c>
      <c r="AD424">
        <f>Units.AD421</f>
        <v/>
      </c>
      <c r="AE424">
        <f>Units.AE421</f>
        <v/>
      </c>
      <c r="AF424">
        <f>Units.AF421</f>
        <v/>
      </c>
      <c r="AG424">
        <f>Units.AG421</f>
        <v/>
      </c>
      <c r="AH424">
        <f>Units.AH421</f>
        <v/>
      </c>
      <c r="AI424">
        <f>Units.AI421</f>
        <v/>
      </c>
      <c r="AJ424">
        <f>Units.AJ421</f>
        <v/>
      </c>
    </row>
    <row r="425">
      <c r="A425">
        <f>Units.A422</f>
        <v/>
      </c>
      <c r="B425">
        <f>Units.B422</f>
        <v/>
      </c>
      <c r="C425">
        <f>Units.C422</f>
        <v/>
      </c>
      <c r="D425">
        <f>Units.D422</f>
        <v/>
      </c>
      <c r="E425">
        <f>Units.E422</f>
        <v/>
      </c>
      <c r="F425">
        <f>Units.F422</f>
        <v/>
      </c>
      <c r="G425">
        <f>Units.G422</f>
        <v/>
      </c>
      <c r="H425">
        <f>Units.H422</f>
        <v/>
      </c>
      <c r="I425">
        <f>Units.I422</f>
        <v/>
      </c>
      <c r="J425">
        <f>Units.J422</f>
        <v/>
      </c>
      <c r="K425">
        <f>Units.K422</f>
        <v/>
      </c>
      <c r="L425">
        <f>Units.L422</f>
        <v/>
      </c>
      <c r="M425">
        <f>Units.M422</f>
        <v/>
      </c>
      <c r="N425">
        <f>Units.N422</f>
        <v/>
      </c>
      <c r="O425">
        <f>Units.O422</f>
        <v/>
      </c>
      <c r="P425">
        <f>Units.P422</f>
        <v/>
      </c>
      <c r="Q425">
        <f>Units.Q422</f>
        <v/>
      </c>
      <c r="R425">
        <f>Units.R422</f>
        <v/>
      </c>
      <c r="S425">
        <f>Units.S422</f>
        <v/>
      </c>
      <c r="T425">
        <f>Units.T422</f>
        <v/>
      </c>
      <c r="U425">
        <f>Units.U422</f>
        <v/>
      </c>
      <c r="V425">
        <f>Units.V422</f>
        <v/>
      </c>
      <c r="W425">
        <f>Units.W422</f>
        <v/>
      </c>
      <c r="X425">
        <f>Units.X422</f>
        <v/>
      </c>
      <c r="Y425">
        <f>Units.Y422</f>
        <v/>
      </c>
      <c r="Z425">
        <f>Units.Z422</f>
        <v/>
      </c>
      <c r="AA425">
        <f>Units.AA422</f>
        <v/>
      </c>
      <c r="AB425">
        <f>Units.AB422</f>
        <v/>
      </c>
      <c r="AC425">
        <f>Units.AC422</f>
        <v/>
      </c>
      <c r="AD425">
        <f>Units.AD422</f>
        <v/>
      </c>
      <c r="AE425">
        <f>Units.AE422</f>
        <v/>
      </c>
      <c r="AF425">
        <f>Units.AF422</f>
        <v/>
      </c>
      <c r="AG425">
        <f>Units.AG422</f>
        <v/>
      </c>
      <c r="AH425">
        <f>Units.AH422</f>
        <v/>
      </c>
      <c r="AI425">
        <f>Units.AI422</f>
        <v/>
      </c>
      <c r="AJ425">
        <f>Units.AJ422</f>
        <v/>
      </c>
    </row>
    <row r="426">
      <c r="A426">
        <f>Units.A423</f>
        <v/>
      </c>
      <c r="B426">
        <f>Units.B423</f>
        <v/>
      </c>
      <c r="C426">
        <f>Units.C423</f>
        <v/>
      </c>
      <c r="D426">
        <f>Units.D423</f>
        <v/>
      </c>
      <c r="E426">
        <f>Units.E423</f>
        <v/>
      </c>
      <c r="F426">
        <f>Units.F423</f>
        <v/>
      </c>
      <c r="G426">
        <f>Units.G423</f>
        <v/>
      </c>
      <c r="H426">
        <f>Units.H423</f>
        <v/>
      </c>
      <c r="I426">
        <f>Units.I423</f>
        <v/>
      </c>
      <c r="J426">
        <f>Units.J423</f>
        <v/>
      </c>
      <c r="K426">
        <f>Units.K423</f>
        <v/>
      </c>
      <c r="L426">
        <f>Units.L423</f>
        <v/>
      </c>
      <c r="M426">
        <f>Units.M423</f>
        <v/>
      </c>
      <c r="N426">
        <f>Units.N423</f>
        <v/>
      </c>
      <c r="O426">
        <f>Units.O423</f>
        <v/>
      </c>
      <c r="P426">
        <f>Units.P423</f>
        <v/>
      </c>
      <c r="Q426">
        <f>Units.Q423</f>
        <v/>
      </c>
      <c r="R426">
        <f>Units.R423</f>
        <v/>
      </c>
      <c r="S426">
        <f>Units.S423</f>
        <v/>
      </c>
      <c r="T426">
        <f>Units.T423</f>
        <v/>
      </c>
      <c r="U426">
        <f>Units.U423</f>
        <v/>
      </c>
      <c r="V426">
        <f>Units.V423</f>
        <v/>
      </c>
      <c r="W426">
        <f>Units.W423</f>
        <v/>
      </c>
      <c r="X426">
        <f>Units.X423</f>
        <v/>
      </c>
      <c r="Y426">
        <f>Units.Y423</f>
        <v/>
      </c>
      <c r="Z426">
        <f>Units.Z423</f>
        <v/>
      </c>
      <c r="AA426">
        <f>Units.AA423</f>
        <v/>
      </c>
      <c r="AB426">
        <f>Units.AB423</f>
        <v/>
      </c>
      <c r="AC426">
        <f>Units.AC423</f>
        <v/>
      </c>
      <c r="AD426">
        <f>Units.AD423</f>
        <v/>
      </c>
      <c r="AE426">
        <f>Units.AE423</f>
        <v/>
      </c>
      <c r="AF426">
        <f>Units.AF423</f>
        <v/>
      </c>
      <c r="AG426">
        <f>Units.AG423</f>
        <v/>
      </c>
      <c r="AH426">
        <f>Units.AH423</f>
        <v/>
      </c>
      <c r="AI426">
        <f>Units.AI423</f>
        <v/>
      </c>
      <c r="AJ426">
        <f>Units.AJ423</f>
        <v/>
      </c>
    </row>
    <row r="427">
      <c r="A427">
        <f>Units.A424</f>
        <v/>
      </c>
      <c r="B427">
        <f>Units.B424</f>
        <v/>
      </c>
      <c r="C427">
        <f>Units.C424</f>
        <v/>
      </c>
      <c r="D427">
        <f>Units.D424</f>
        <v/>
      </c>
      <c r="E427">
        <f>Units.E424</f>
        <v/>
      </c>
      <c r="F427">
        <f>Units.F424</f>
        <v/>
      </c>
      <c r="G427">
        <f>Units.G424</f>
        <v/>
      </c>
      <c r="H427">
        <f>Units.H424</f>
        <v/>
      </c>
      <c r="I427">
        <f>Units.I424</f>
        <v/>
      </c>
      <c r="J427">
        <f>Units.J424</f>
        <v/>
      </c>
      <c r="K427">
        <f>Units.K424</f>
        <v/>
      </c>
      <c r="L427">
        <f>Units.L424</f>
        <v/>
      </c>
      <c r="M427">
        <f>Units.M424</f>
        <v/>
      </c>
      <c r="N427">
        <f>Units.N424</f>
        <v/>
      </c>
      <c r="O427">
        <f>Units.O424</f>
        <v/>
      </c>
      <c r="P427">
        <f>Units.P424</f>
        <v/>
      </c>
      <c r="Q427">
        <f>Units.Q424</f>
        <v/>
      </c>
      <c r="R427">
        <f>Units.R424</f>
        <v/>
      </c>
      <c r="S427">
        <f>Units.S424</f>
        <v/>
      </c>
      <c r="T427">
        <f>Units.T424</f>
        <v/>
      </c>
      <c r="U427">
        <f>Units.U424</f>
        <v/>
      </c>
      <c r="V427">
        <f>Units.V424</f>
        <v/>
      </c>
      <c r="W427">
        <f>Units.W424</f>
        <v/>
      </c>
      <c r="X427">
        <f>Units.X424</f>
        <v/>
      </c>
      <c r="Y427">
        <f>Units.Y424</f>
        <v/>
      </c>
      <c r="Z427">
        <f>Units.Z424</f>
        <v/>
      </c>
      <c r="AA427">
        <f>Units.AA424</f>
        <v/>
      </c>
      <c r="AB427">
        <f>Units.AB424</f>
        <v/>
      </c>
      <c r="AC427">
        <f>Units.AC424</f>
        <v/>
      </c>
      <c r="AD427">
        <f>Units.AD424</f>
        <v/>
      </c>
      <c r="AE427">
        <f>Units.AE424</f>
        <v/>
      </c>
      <c r="AF427">
        <f>Units.AF424</f>
        <v/>
      </c>
      <c r="AG427">
        <f>Units.AG424</f>
        <v/>
      </c>
      <c r="AH427">
        <f>Units.AH424</f>
        <v/>
      </c>
      <c r="AI427">
        <f>Units.AI424</f>
        <v/>
      </c>
      <c r="AJ427">
        <f>Units.AJ424</f>
        <v/>
      </c>
    </row>
    <row r="428">
      <c r="A428">
        <f>Units.A425</f>
        <v/>
      </c>
      <c r="B428">
        <f>Units.B425</f>
        <v/>
      </c>
      <c r="C428">
        <f>Units.C425</f>
        <v/>
      </c>
      <c r="D428">
        <f>Units.D425</f>
        <v/>
      </c>
      <c r="E428">
        <f>Units.E425</f>
        <v/>
      </c>
      <c r="F428">
        <f>Units.F425</f>
        <v/>
      </c>
      <c r="G428">
        <f>Units.G425</f>
        <v/>
      </c>
      <c r="H428">
        <f>Units.H425</f>
        <v/>
      </c>
      <c r="I428">
        <f>Units.I425</f>
        <v/>
      </c>
      <c r="J428">
        <f>Units.J425</f>
        <v/>
      </c>
      <c r="K428">
        <f>Units.K425</f>
        <v/>
      </c>
      <c r="L428">
        <f>Units.L425</f>
        <v/>
      </c>
      <c r="M428">
        <f>Units.M425</f>
        <v/>
      </c>
      <c r="N428">
        <f>Units.N425</f>
        <v/>
      </c>
      <c r="O428">
        <f>Units.O425</f>
        <v/>
      </c>
      <c r="P428">
        <f>Units.P425</f>
        <v/>
      </c>
      <c r="Q428">
        <f>Units.Q425</f>
        <v/>
      </c>
      <c r="R428">
        <f>Units.R425</f>
        <v/>
      </c>
      <c r="S428">
        <f>Units.S425</f>
        <v/>
      </c>
      <c r="T428">
        <f>Units.T425</f>
        <v/>
      </c>
      <c r="U428">
        <f>Units.U425</f>
        <v/>
      </c>
      <c r="V428">
        <f>Units.V425</f>
        <v/>
      </c>
      <c r="W428">
        <f>Units.W425</f>
        <v/>
      </c>
      <c r="X428">
        <f>Units.X425</f>
        <v/>
      </c>
      <c r="Y428">
        <f>Units.Y425</f>
        <v/>
      </c>
      <c r="Z428">
        <f>Units.Z425</f>
        <v/>
      </c>
      <c r="AA428">
        <f>Units.AA425</f>
        <v/>
      </c>
      <c r="AB428">
        <f>Units.AB425</f>
        <v/>
      </c>
      <c r="AC428">
        <f>Units.AC425</f>
        <v/>
      </c>
      <c r="AD428">
        <f>Units.AD425</f>
        <v/>
      </c>
      <c r="AE428">
        <f>Units.AE425</f>
        <v/>
      </c>
      <c r="AF428">
        <f>Units.AF425</f>
        <v/>
      </c>
      <c r="AG428">
        <f>Units.AG425</f>
        <v/>
      </c>
      <c r="AH428">
        <f>Units.AH425</f>
        <v/>
      </c>
      <c r="AI428">
        <f>Units.AI425</f>
        <v/>
      </c>
      <c r="AJ428">
        <f>Units.AJ425</f>
        <v/>
      </c>
    </row>
    <row r="429">
      <c r="A429">
        <f>Units.A426</f>
        <v/>
      </c>
      <c r="B429">
        <f>Units.B426</f>
        <v/>
      </c>
      <c r="C429">
        <f>Units.C426</f>
        <v/>
      </c>
      <c r="D429">
        <f>Units.D426</f>
        <v/>
      </c>
      <c r="E429">
        <f>Units.E426</f>
        <v/>
      </c>
      <c r="F429">
        <f>Units.F426</f>
        <v/>
      </c>
      <c r="G429">
        <f>Units.G426</f>
        <v/>
      </c>
      <c r="H429">
        <f>Units.H426</f>
        <v/>
      </c>
      <c r="I429">
        <f>Units.I426</f>
        <v/>
      </c>
      <c r="J429">
        <f>Units.J426</f>
        <v/>
      </c>
      <c r="K429">
        <f>Units.K426</f>
        <v/>
      </c>
      <c r="L429">
        <f>Units.L426</f>
        <v/>
      </c>
      <c r="M429">
        <f>Units.M426</f>
        <v/>
      </c>
      <c r="N429">
        <f>Units.N426</f>
        <v/>
      </c>
      <c r="O429">
        <f>Units.O426</f>
        <v/>
      </c>
      <c r="P429">
        <f>Units.P426</f>
        <v/>
      </c>
      <c r="Q429">
        <f>Units.Q426</f>
        <v/>
      </c>
      <c r="R429">
        <f>Units.R426</f>
        <v/>
      </c>
      <c r="S429">
        <f>Units.S426</f>
        <v/>
      </c>
      <c r="T429">
        <f>Units.T426</f>
        <v/>
      </c>
      <c r="U429">
        <f>Units.U426</f>
        <v/>
      </c>
      <c r="V429">
        <f>Units.V426</f>
        <v/>
      </c>
      <c r="W429">
        <f>Units.W426</f>
        <v/>
      </c>
      <c r="X429">
        <f>Units.X426</f>
        <v/>
      </c>
      <c r="Y429">
        <f>Units.Y426</f>
        <v/>
      </c>
      <c r="Z429">
        <f>Units.Z426</f>
        <v/>
      </c>
      <c r="AA429">
        <f>Units.AA426</f>
        <v/>
      </c>
      <c r="AB429">
        <f>Units.AB426</f>
        <v/>
      </c>
      <c r="AC429">
        <f>Units.AC426</f>
        <v/>
      </c>
      <c r="AD429">
        <f>Units.AD426</f>
        <v/>
      </c>
      <c r="AE429">
        <f>Units.AE426</f>
        <v/>
      </c>
      <c r="AF429">
        <f>Units.AF426</f>
        <v/>
      </c>
      <c r="AG429">
        <f>Units.AG426</f>
        <v/>
      </c>
      <c r="AH429">
        <f>Units.AH426</f>
        <v/>
      </c>
      <c r="AI429">
        <f>Units.AI426</f>
        <v/>
      </c>
      <c r="AJ429">
        <f>Units.AJ426</f>
        <v/>
      </c>
    </row>
    <row r="430">
      <c r="A430">
        <f>Units.A427</f>
        <v/>
      </c>
      <c r="B430">
        <f>Units.B427</f>
        <v/>
      </c>
      <c r="C430">
        <f>Units.C427</f>
        <v/>
      </c>
      <c r="D430">
        <f>Units.D427</f>
        <v/>
      </c>
      <c r="E430">
        <f>Units.E427</f>
        <v/>
      </c>
      <c r="F430">
        <f>Units.F427</f>
        <v/>
      </c>
      <c r="G430">
        <f>Units.G427</f>
        <v/>
      </c>
      <c r="H430">
        <f>Units.H427</f>
        <v/>
      </c>
      <c r="I430">
        <f>Units.I427</f>
        <v/>
      </c>
      <c r="J430">
        <f>Units.J427</f>
        <v/>
      </c>
      <c r="K430">
        <f>Units.K427</f>
        <v/>
      </c>
      <c r="L430">
        <f>Units.L427</f>
        <v/>
      </c>
      <c r="M430">
        <f>Units.M427</f>
        <v/>
      </c>
      <c r="N430">
        <f>Units.N427</f>
        <v/>
      </c>
      <c r="O430">
        <f>Units.O427</f>
        <v/>
      </c>
      <c r="P430">
        <f>Units.P427</f>
        <v/>
      </c>
      <c r="Q430">
        <f>Units.Q427</f>
        <v/>
      </c>
      <c r="R430">
        <f>Units.R427</f>
        <v/>
      </c>
      <c r="S430">
        <f>Units.S427</f>
        <v/>
      </c>
      <c r="T430">
        <f>Units.T427</f>
        <v/>
      </c>
      <c r="U430">
        <f>Units.U427</f>
        <v/>
      </c>
      <c r="V430">
        <f>Units.V427</f>
        <v/>
      </c>
      <c r="W430">
        <f>Units.W427</f>
        <v/>
      </c>
      <c r="X430">
        <f>Units.X427</f>
        <v/>
      </c>
      <c r="Y430">
        <f>Units.Y427</f>
        <v/>
      </c>
      <c r="Z430">
        <f>Units.Z427</f>
        <v/>
      </c>
      <c r="AA430">
        <f>Units.AA427</f>
        <v/>
      </c>
      <c r="AB430">
        <f>Units.AB427</f>
        <v/>
      </c>
      <c r="AC430">
        <f>Units.AC427</f>
        <v/>
      </c>
      <c r="AD430">
        <f>Units.AD427</f>
        <v/>
      </c>
      <c r="AE430">
        <f>Units.AE427</f>
        <v/>
      </c>
      <c r="AF430">
        <f>Units.AF427</f>
        <v/>
      </c>
      <c r="AG430">
        <f>Units.AG427</f>
        <v/>
      </c>
      <c r="AH430">
        <f>Units.AH427</f>
        <v/>
      </c>
      <c r="AI430">
        <f>Units.AI427</f>
        <v/>
      </c>
      <c r="AJ430">
        <f>Units.AJ427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2025-11-24T10:23:38Z</dcterms:modified>
  <cp:lastModifiedBy>William Spencer</cp:lastModifiedBy>
  <cp:lastPrinted>2025-06-30T15:43:09Z</cp:lastPrinted>
</cp:coreProperties>
</file>