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30" customWidth="1" min="4" max="4"/>
    <col width="30" customWidth="1" min="5" max="5"/>
    <col width="30" customWidth="1" min="6" max="6"/>
    <col width="10" customWidth="1" min="7" max="7"/>
    <col hidden="1" width="8" customWidth="1" min="8" max="8"/>
    <col width="19" customWidth="1" min="9" max="9"/>
    <col width="3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3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2.58pm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4" customWidth="1" min="6" max="6"/>
  </cols>
  <sheetData>
    <row r="1">
      <c r="A1" s="402" t="inlineStr">
        <is>
          <t>Document updated 03/12/2025 at 2.58pm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2025-12-03T14:58:31Z</dcterms:modified>
  <cp:lastModifiedBy>Simone Morciano</cp:lastModifiedBy>
  <cp:lastPrinted>2025-09-05T13:47:35Z</cp:lastPrinted>
</cp:coreProperties>
</file>