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ssex\_ePortfolio\greatest-gatsby-academic-template\example\content\research\resmeth\"/>
    </mc:Choice>
  </mc:AlternateContent>
  <xr:revisionPtr revIDLastSave="0" documentId="13_ncr:1_{51646AF6-40F1-44A8-B6F6-4D5B4640E9C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<sst xmlns="http://schemas.openxmlformats.org/spreadsheetml/2006/main" count="14" uniqueCount="8">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</sst>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24E-9690-040AE76A4CD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E-424E-9690-040AE76A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079951"/>
        <c:axId val="1018011247"/>
      </c:barChart>
      <c:catAx>
        <c:axId val="86907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Heather species prevalences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11247"/>
        <c:crosses val="autoZero"/>
        <c:auto val="1"/>
        <c:lblAlgn val="ctr"/>
        <c:lblOffset val="100"/>
        <c:noMultiLvlLbl val="0"/>
      </c:catAx>
      <c:valAx>
        <c:axId val="101801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9BD5B-6EBA-A10F-D22E-C42E5E56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Simon Egli</cp:lastModifiedBy>
  <dcterms:created xsi:type="dcterms:W3CDTF">2006-09-16T13:09:22Z</dcterms:created>
  <dcterms:modified xsi:type="dcterms:W3CDTF">2024-02-17T14:20:25Z</dcterms:modified>
</cp:coreProperties>
</file>