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Essex\_ePortfolio\greatest-gatsby-academic-template\example\content\research\resmeth\"/>
    </mc:Choice>
  </mc:AlternateContent>
  <xr:revisionPtr revIDLastSave="0" documentId="13_ncr:1_{3630ADF3-4F5D-45A3-AB69-A8FF554213F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8" i="1" s="1"/>
  <c r="E17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<sst xmlns="http://schemas.openxmlformats.org/spreadsheetml/2006/main" count="176" uniqueCount="10">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</sst>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6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E-43A8-B65D-2EFEC2F66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2-445A-9DF7-CF1CB6E58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240863"/>
        <c:axId val="1511117903"/>
      </c:barChart>
      <c:catAx>
        <c:axId val="41324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17903"/>
        <c:crosses val="autoZero"/>
        <c:auto val="1"/>
        <c:lblAlgn val="ctr"/>
        <c:lblOffset val="100"/>
        <c:tickLblSkip val="1"/>
        <c:noMultiLvlLbl val="0"/>
      </c:catAx>
      <c:valAx>
        <c:axId val="1511117903"/>
        <c:scaling>
          <c:orientation val="minMax"/>
          <c:max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4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86868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9524</xdr:colOff>
      <xdr:row>1</xdr:row>
      <xdr:rowOff>152400</xdr:rowOff>
    </xdr:from>
    <xdr:to>
      <xdr:col>22</xdr:col>
      <xdr:colOff>609524</xdr:colOff>
      <xdr:row>25</xdr:row>
      <xdr:rowOff>21000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CD5E29-1193-2227-A9A5-DD27A5B97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/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Simon Egli</cp:lastModifiedBy>
  <dcterms:created xsi:type="dcterms:W3CDTF">2006-09-16T09:36:59Z</dcterms:created>
  <dcterms:modified xsi:type="dcterms:W3CDTF">2024-02-17T13:11:05Z</dcterms:modified>
</cp:coreProperties>
</file>