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5" i="1"/>
  <c r="G15"/>
  <c r="H15"/>
  <c r="I15"/>
  <c r="J15"/>
  <c r="K15"/>
  <c r="F16"/>
  <c r="G16"/>
  <c r="H16"/>
  <c r="I16"/>
  <c r="J16"/>
  <c r="K16"/>
  <c r="F17"/>
  <c r="G17"/>
  <c r="H17"/>
  <c r="I17"/>
  <c r="J17"/>
  <c r="K17"/>
  <c r="F18"/>
  <c r="G18"/>
  <c r="H18"/>
  <c r="I18"/>
  <c r="J18"/>
  <c r="K18"/>
  <c r="G14"/>
  <c r="H14"/>
  <c r="I14"/>
  <c r="J14"/>
  <c r="K14"/>
  <c r="F14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F7:K18"/>
  <sheetViews>
    <sheetView tabSelected="1" workbookViewId="0">
      <selection activeCell="K16" sqref="K16"/>
    </sheetView>
  </sheetViews>
  <sheetFormatPr defaultRowHeight="15"/>
  <cols>
    <col min="6" max="11" width="4.28515625" customWidth="1"/>
  </cols>
  <sheetData>
    <row r="7" spans="6:11">
      <c r="F7" s="2">
        <v>1</v>
      </c>
      <c r="G7" s="1">
        <v>6</v>
      </c>
      <c r="H7" s="1">
        <v>11</v>
      </c>
      <c r="I7" s="1">
        <v>16</v>
      </c>
      <c r="J7" s="1">
        <v>21</v>
      </c>
      <c r="K7" s="1">
        <v>26</v>
      </c>
    </row>
    <row r="8" spans="6:11">
      <c r="F8" s="1">
        <v>2</v>
      </c>
      <c r="G8" s="2">
        <v>7</v>
      </c>
      <c r="H8" s="1">
        <v>12</v>
      </c>
      <c r="I8" s="1">
        <v>17</v>
      </c>
      <c r="J8" s="1">
        <v>22</v>
      </c>
      <c r="K8" s="1">
        <v>27</v>
      </c>
    </row>
    <row r="9" spans="6:11">
      <c r="F9" s="1">
        <v>3</v>
      </c>
      <c r="G9" s="1">
        <v>8</v>
      </c>
      <c r="H9" s="2">
        <v>13</v>
      </c>
      <c r="I9" s="1">
        <v>18</v>
      </c>
      <c r="J9" s="1">
        <v>23</v>
      </c>
      <c r="K9" s="1">
        <v>28</v>
      </c>
    </row>
    <row r="10" spans="6:11">
      <c r="F10" s="1">
        <v>4</v>
      </c>
      <c r="G10" s="1">
        <v>9</v>
      </c>
      <c r="H10" s="1">
        <v>14</v>
      </c>
      <c r="I10" s="2">
        <v>19</v>
      </c>
      <c r="J10" s="2">
        <v>24</v>
      </c>
      <c r="K10" s="1">
        <v>29</v>
      </c>
    </row>
    <row r="11" spans="6:11">
      <c r="F11" s="1">
        <v>5</v>
      </c>
      <c r="G11" s="1">
        <v>10</v>
      </c>
      <c r="H11" s="1">
        <v>15</v>
      </c>
      <c r="I11" s="1">
        <v>20</v>
      </c>
      <c r="J11" s="1">
        <v>25</v>
      </c>
      <c r="K11" s="2">
        <v>30</v>
      </c>
    </row>
    <row r="14" spans="6:11">
      <c r="F14" s="2">
        <f>F7-1</f>
        <v>0</v>
      </c>
      <c r="G14" s="2">
        <f t="shared" ref="G14:K14" si="0">G7-1</f>
        <v>5</v>
      </c>
      <c r="H14" s="2">
        <f t="shared" si="0"/>
        <v>10</v>
      </c>
      <c r="I14" s="2">
        <f t="shared" si="0"/>
        <v>15</v>
      </c>
      <c r="J14" s="2">
        <f t="shared" si="0"/>
        <v>20</v>
      </c>
      <c r="K14" s="2">
        <f t="shared" si="0"/>
        <v>25</v>
      </c>
    </row>
    <row r="15" spans="6:11">
      <c r="F15" s="2">
        <f t="shared" ref="F15:K15" si="1">F8-1</f>
        <v>1</v>
      </c>
      <c r="G15" s="2">
        <f t="shared" si="1"/>
        <v>6</v>
      </c>
      <c r="H15" s="2">
        <f t="shared" si="1"/>
        <v>11</v>
      </c>
      <c r="I15" s="2">
        <f t="shared" si="1"/>
        <v>16</v>
      </c>
      <c r="J15" s="2">
        <f t="shared" si="1"/>
        <v>21</v>
      </c>
      <c r="K15" s="2">
        <f t="shared" si="1"/>
        <v>26</v>
      </c>
    </row>
    <row r="16" spans="6:11">
      <c r="F16" s="2">
        <f t="shared" ref="F16:K16" si="2">F9-1</f>
        <v>2</v>
      </c>
      <c r="G16" s="2">
        <f t="shared" si="2"/>
        <v>7</v>
      </c>
      <c r="H16" s="2">
        <f t="shared" si="2"/>
        <v>12</v>
      </c>
      <c r="I16" s="2">
        <f t="shared" si="2"/>
        <v>17</v>
      </c>
      <c r="J16" s="2">
        <f t="shared" si="2"/>
        <v>22</v>
      </c>
      <c r="K16" s="2">
        <f t="shared" si="2"/>
        <v>27</v>
      </c>
    </row>
    <row r="17" spans="6:11">
      <c r="F17" s="2">
        <f t="shared" ref="F17:K17" si="3">F10-1</f>
        <v>3</v>
      </c>
      <c r="G17" s="2">
        <f t="shared" si="3"/>
        <v>8</v>
      </c>
      <c r="H17" s="2">
        <f t="shared" si="3"/>
        <v>13</v>
      </c>
      <c r="I17" s="2">
        <f t="shared" si="3"/>
        <v>18</v>
      </c>
      <c r="J17" s="2">
        <f t="shared" si="3"/>
        <v>23</v>
      </c>
      <c r="K17" s="2">
        <f t="shared" si="3"/>
        <v>28</v>
      </c>
    </row>
    <row r="18" spans="6:11">
      <c r="F18" s="2">
        <f t="shared" ref="F18:K18" si="4">F11-1</f>
        <v>4</v>
      </c>
      <c r="G18" s="2">
        <f t="shared" si="4"/>
        <v>9</v>
      </c>
      <c r="H18" s="2">
        <f t="shared" si="4"/>
        <v>14</v>
      </c>
      <c r="I18" s="2">
        <f t="shared" si="4"/>
        <v>19</v>
      </c>
      <c r="J18" s="2">
        <f t="shared" si="4"/>
        <v>24</v>
      </c>
      <c r="K18" s="2">
        <f t="shared" si="4"/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2012-01-03T15:32:22Z</dcterms:created>
  <dcterms:modified xsi:type="dcterms:W3CDTF">2012-01-03T16:24:32Z</dcterms:modified>
</cp:coreProperties>
</file>