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E747\Final\"/>
    </mc:Choice>
  </mc:AlternateContent>
  <bookViews>
    <workbookView xWindow="0" yWindow="0" windowWidth="28800" windowHeight="12435"/>
  </bookViews>
  <sheets>
    <sheet name="Motors on table with wires slow" sheetId="1" r:id="rId1"/>
  </sheets>
  <calcPr calcId="0"/>
</workbook>
</file>

<file path=xl/sharedStrings.xml><?xml version="1.0" encoding="utf-8"?>
<sst xmlns="http://schemas.openxmlformats.org/spreadsheetml/2006/main" count="71" uniqueCount="45">
  <si>
    <t>LabVIEW Measurement</t>
  </si>
  <si>
    <t>Writer_Version</t>
  </si>
  <si>
    <t>Reader_Version</t>
  </si>
  <si>
    <t>Separator</t>
  </si>
  <si>
    <t>Decimal_Separator</t>
  </si>
  <si>
    <t>.</t>
  </si>
  <si>
    <t>Multi_Headings</t>
  </si>
  <si>
    <t>Yes</t>
  </si>
  <si>
    <t>X_Columns</t>
  </si>
  <si>
    <t>Multi</t>
  </si>
  <si>
    <t>Time_Pref</t>
  </si>
  <si>
    <t>Absolute</t>
  </si>
  <si>
    <t>Date</t>
  </si>
  <si>
    <t>Time</t>
  </si>
  <si>
    <t>***End_of_Header***</t>
  </si>
  <si>
    <t>***Start_Special***</t>
  </si>
  <si>
    <t>Wfm_Sclr_Meas</t>
  </si>
  <si>
    <t>Chan 0</t>
  </si>
  <si>
    <t>Value</t>
  </si>
  <si>
    <t>Units</t>
  </si>
  <si>
    <t>Hi_Lvl</t>
  </si>
  <si>
    <t>Mid_Lvl</t>
  </si>
  <si>
    <t>Lo_Lvl</t>
  </si>
  <si>
    <t>Lvl_Units</t>
  </si>
  <si>
    <t>Units_Method</t>
  </si>
  <si>
    <t>Other_Chan</t>
  </si>
  <si>
    <t>Voltage Average</t>
  </si>
  <si>
    <t>V</t>
  </si>
  <si>
    <t>-</t>
  </si>
  <si>
    <t>Frequency</t>
  </si>
  <si>
    <t>Hz</t>
  </si>
  <si>
    <t>Percentage</t>
  </si>
  <si>
    <t>Base-Top</t>
  </si>
  <si>
    <t>Voltage High</t>
  </si>
  <si>
    <t>Period</t>
  </si>
  <si>
    <t>s</t>
  </si>
  <si>
    <t>***End_Special***</t>
  </si>
  <si>
    <t>Channels</t>
  </si>
  <si>
    <t>Samples</t>
  </si>
  <si>
    <t>Y_Unit_Label</t>
  </si>
  <si>
    <t>X_Dimension</t>
  </si>
  <si>
    <t>X0</t>
  </si>
  <si>
    <t>Delta_X</t>
  </si>
  <si>
    <t>X_Value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</si>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</sst>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'Motors on table with wires slow'!$A$32:$A$5031</c:f>
              <c:numCache>
                <c:formatCode>General</c:formatCode>
                <c:ptCount val="5000"/>
                <c:pt idx="0">
                  <c:v>6.5423E-4</c:v>
                </c:pt>
                <c:pt idx="1">
                  <c:v>1.3095800000000001E-3</c:v>
                </c:pt>
                <c:pt idx="2">
                  <c:v>1.9649300000000001E-3</c:v>
                </c:pt>
                <c:pt idx="3">
                  <c:v>2.62028E-3</c:v>
                </c:pt>
                <c:pt idx="4">
                  <c:v>3.2756299999999999E-3</c:v>
                </c:pt>
                <c:pt idx="5">
                  <c:v>3.9309799999999997E-3</c:v>
                </c:pt>
                <c:pt idx="6">
                  <c:v>4.5863299999999996E-3</c:v>
                </c:pt>
                <c:pt idx="7">
                  <c:v>5.2416800000000003E-3</c:v>
                </c:pt>
                <c:pt idx="8">
                  <c:v>5.8970300000000002E-3</c:v>
                </c:pt>
                <c:pt idx="9">
                  <c:v>6.55238E-3</c:v>
                </c:pt>
                <c:pt idx="10">
                  <c:v>7.2077299999999999E-3</c:v>
                </c:pt>
                <c:pt idx="11">
                  <c:v>7.8630799999999997E-3</c:v>
                </c:pt>
                <c:pt idx="12">
                  <c:v>8.5184300000000004E-3</c:v>
                </c:pt>
                <c:pt idx="13">
                  <c:v>9.1737799999999994E-3</c:v>
                </c:pt>
                <c:pt idx="14">
                  <c:v>9.8291300000000002E-3</c:v>
                </c:pt>
                <c:pt idx="15">
                  <c:v>1.0484479999999999E-2</c:v>
                </c:pt>
                <c:pt idx="16">
                  <c:v>1.113983E-2</c:v>
                </c:pt>
                <c:pt idx="17">
                  <c:v>1.1795180000000001E-2</c:v>
                </c:pt>
                <c:pt idx="18">
                  <c:v>1.245053E-2</c:v>
                </c:pt>
                <c:pt idx="19">
                  <c:v>1.310588E-2</c:v>
                </c:pt>
                <c:pt idx="20">
                  <c:v>1.3761229999999999E-2</c:v>
                </c:pt>
                <c:pt idx="21">
                  <c:v>1.441658E-2</c:v>
                </c:pt>
                <c:pt idx="22">
                  <c:v>1.5071930000000001E-2</c:v>
                </c:pt>
                <c:pt idx="23">
                  <c:v>1.572728E-2</c:v>
                </c:pt>
                <c:pt idx="24">
                  <c:v>1.6382629999999999E-2</c:v>
                </c:pt>
                <c:pt idx="25">
                  <c:v>1.7037980000000001E-2</c:v>
                </c:pt>
                <c:pt idx="26">
                  <c:v>1.769333E-2</c:v>
                </c:pt>
                <c:pt idx="27">
                  <c:v>1.8348679999999999E-2</c:v>
                </c:pt>
                <c:pt idx="28">
                  <c:v>1.9004030000000002E-2</c:v>
                </c:pt>
                <c:pt idx="29">
                  <c:v>1.9659380000000001E-2</c:v>
                </c:pt>
                <c:pt idx="30">
                  <c:v>2.031473E-2</c:v>
                </c:pt>
                <c:pt idx="31">
                  <c:v>2.0970079999999999E-2</c:v>
                </c:pt>
                <c:pt idx="32">
                  <c:v>2.1625430000000001E-2</c:v>
                </c:pt>
                <c:pt idx="33">
                  <c:v>2.228078E-2</c:v>
                </c:pt>
                <c:pt idx="34">
                  <c:v>2.2936129999999999E-2</c:v>
                </c:pt>
                <c:pt idx="35">
                  <c:v>2.3591480000000001E-2</c:v>
                </c:pt>
                <c:pt idx="36">
                  <c:v>2.424683E-2</c:v>
                </c:pt>
                <c:pt idx="37">
                  <c:v>2.4902179999999999E-2</c:v>
                </c:pt>
                <c:pt idx="38">
                  <c:v>2.5557529999999998E-2</c:v>
                </c:pt>
                <c:pt idx="39">
                  <c:v>2.6212880000000001E-2</c:v>
                </c:pt>
                <c:pt idx="40">
                  <c:v>2.686823E-2</c:v>
                </c:pt>
                <c:pt idx="41">
                  <c:v>2.7523579999999999E-2</c:v>
                </c:pt>
                <c:pt idx="42">
                  <c:v>2.8178930000000001E-2</c:v>
                </c:pt>
                <c:pt idx="43">
                  <c:v>2.883428E-2</c:v>
                </c:pt>
                <c:pt idx="44">
                  <c:v>2.9489629999999999E-2</c:v>
                </c:pt>
                <c:pt idx="45">
                  <c:v>3.0144979999999998E-2</c:v>
                </c:pt>
                <c:pt idx="46">
                  <c:v>3.0800330000000001E-2</c:v>
                </c:pt>
                <c:pt idx="47">
                  <c:v>3.145568E-2</c:v>
                </c:pt>
                <c:pt idx="48">
                  <c:v>3.2111029999999999E-2</c:v>
                </c:pt>
                <c:pt idx="49">
                  <c:v>3.2766379999999998E-2</c:v>
                </c:pt>
                <c:pt idx="50">
                  <c:v>3.3421729999999997E-2</c:v>
                </c:pt>
                <c:pt idx="51">
                  <c:v>3.4077080000000003E-2</c:v>
                </c:pt>
                <c:pt idx="52">
                  <c:v>3.4732430000000002E-2</c:v>
                </c:pt>
                <c:pt idx="53">
                  <c:v>3.5387780000000001E-2</c:v>
                </c:pt>
                <c:pt idx="54">
                  <c:v>3.604313E-2</c:v>
                </c:pt>
                <c:pt idx="55">
                  <c:v>3.6698479999999999E-2</c:v>
                </c:pt>
                <c:pt idx="56">
                  <c:v>3.7353829999999998E-2</c:v>
                </c:pt>
                <c:pt idx="57">
                  <c:v>3.8009179999999997E-2</c:v>
                </c:pt>
                <c:pt idx="58">
                  <c:v>3.8664530000000003E-2</c:v>
                </c:pt>
                <c:pt idx="59">
                  <c:v>3.9319880000000001E-2</c:v>
                </c:pt>
                <c:pt idx="60">
                  <c:v>3.997523E-2</c:v>
                </c:pt>
                <c:pt idx="61">
                  <c:v>4.0630579999999999E-2</c:v>
                </c:pt>
                <c:pt idx="62">
                  <c:v>4.1285929999999998E-2</c:v>
                </c:pt>
                <c:pt idx="63">
                  <c:v>4.1941279999999997E-2</c:v>
                </c:pt>
                <c:pt idx="64">
                  <c:v>4.2596630000000003E-2</c:v>
                </c:pt>
                <c:pt idx="65">
                  <c:v>4.3251980000000002E-2</c:v>
                </c:pt>
                <c:pt idx="66">
                  <c:v>4.3907330000000001E-2</c:v>
                </c:pt>
                <c:pt idx="67">
                  <c:v>4.456268E-2</c:v>
                </c:pt>
                <c:pt idx="68">
                  <c:v>4.5218029999999999E-2</c:v>
                </c:pt>
                <c:pt idx="69">
                  <c:v>4.5873379999999998E-2</c:v>
                </c:pt>
                <c:pt idx="70">
                  <c:v>4.6528729999999997E-2</c:v>
                </c:pt>
                <c:pt idx="71">
                  <c:v>4.7184080000000003E-2</c:v>
                </c:pt>
                <c:pt idx="72">
                  <c:v>4.7839430000000002E-2</c:v>
                </c:pt>
                <c:pt idx="73">
                  <c:v>4.8494780000000001E-2</c:v>
                </c:pt>
                <c:pt idx="74">
                  <c:v>4.915013E-2</c:v>
                </c:pt>
                <c:pt idx="75">
                  <c:v>4.9805479999999999E-2</c:v>
                </c:pt>
                <c:pt idx="76">
                  <c:v>5.0460829999999998E-2</c:v>
                </c:pt>
                <c:pt idx="77">
                  <c:v>5.1116179999999997E-2</c:v>
                </c:pt>
                <c:pt idx="78">
                  <c:v>5.1771530000000003E-2</c:v>
                </c:pt>
                <c:pt idx="79">
                  <c:v>5.2426880000000002E-2</c:v>
                </c:pt>
                <c:pt idx="80">
                  <c:v>5.3082230000000001E-2</c:v>
                </c:pt>
                <c:pt idx="81">
                  <c:v>5.373758E-2</c:v>
                </c:pt>
                <c:pt idx="82">
                  <c:v>5.4392929999999999E-2</c:v>
                </c:pt>
                <c:pt idx="83">
                  <c:v>5.5048279999999998E-2</c:v>
                </c:pt>
                <c:pt idx="84">
                  <c:v>5.5703629999999997E-2</c:v>
                </c:pt>
                <c:pt idx="85">
                  <c:v>5.6358980000000003E-2</c:v>
                </c:pt>
                <c:pt idx="86">
                  <c:v>5.7014330000000002E-2</c:v>
                </c:pt>
                <c:pt idx="87">
                  <c:v>5.7669680000000001E-2</c:v>
                </c:pt>
                <c:pt idx="88">
                  <c:v>5.832503E-2</c:v>
                </c:pt>
                <c:pt idx="89">
                  <c:v>5.8980379999999999E-2</c:v>
                </c:pt>
                <c:pt idx="90">
                  <c:v>5.9635729999999998E-2</c:v>
                </c:pt>
                <c:pt idx="91">
                  <c:v>6.0291079999999997E-2</c:v>
                </c:pt>
                <c:pt idx="92">
                  <c:v>6.0946430000000003E-2</c:v>
                </c:pt>
                <c:pt idx="93">
                  <c:v>6.1601780000000002E-2</c:v>
                </c:pt>
                <c:pt idx="94">
                  <c:v>6.2257130000000001E-2</c:v>
                </c:pt>
                <c:pt idx="95">
                  <c:v>6.2912480000000007E-2</c:v>
                </c:pt>
                <c:pt idx="96">
                  <c:v>6.3567830000000006E-2</c:v>
                </c:pt>
                <c:pt idx="97">
                  <c:v>6.4223180000000005E-2</c:v>
                </c:pt>
                <c:pt idx="98">
                  <c:v>6.4878530000000004E-2</c:v>
                </c:pt>
                <c:pt idx="99">
                  <c:v>6.5533880000000003E-2</c:v>
                </c:pt>
                <c:pt idx="100">
                  <c:v>6.6189230000000002E-2</c:v>
                </c:pt>
                <c:pt idx="101">
                  <c:v>6.6844580000000001E-2</c:v>
                </c:pt>
                <c:pt idx="102">
                  <c:v>6.749993E-2</c:v>
                </c:pt>
                <c:pt idx="103">
                  <c:v>6.8155279999999999E-2</c:v>
                </c:pt>
                <c:pt idx="104">
                  <c:v>6.8810629999999998E-2</c:v>
                </c:pt>
                <c:pt idx="105">
                  <c:v>6.9465979999999997E-2</c:v>
                </c:pt>
                <c:pt idx="106">
                  <c:v>7.0121329999999996E-2</c:v>
                </c:pt>
                <c:pt idx="107">
                  <c:v>7.0776679999999995E-2</c:v>
                </c:pt>
                <c:pt idx="108">
                  <c:v>7.1432029999999994E-2</c:v>
                </c:pt>
                <c:pt idx="109">
                  <c:v>7.2087380000000006E-2</c:v>
                </c:pt>
                <c:pt idx="110">
                  <c:v>7.2742730000000005E-2</c:v>
                </c:pt>
                <c:pt idx="111">
                  <c:v>7.3398080000000004E-2</c:v>
                </c:pt>
                <c:pt idx="112">
                  <c:v>7.4053430000000003E-2</c:v>
                </c:pt>
                <c:pt idx="113">
                  <c:v>7.4708780000000002E-2</c:v>
                </c:pt>
                <c:pt idx="114">
                  <c:v>7.5364130000000001E-2</c:v>
                </c:pt>
                <c:pt idx="115">
                  <c:v>7.601948E-2</c:v>
                </c:pt>
                <c:pt idx="116">
                  <c:v>7.6674829999999999E-2</c:v>
                </c:pt>
                <c:pt idx="117">
                  <c:v>7.7330179999999998E-2</c:v>
                </c:pt>
                <c:pt idx="118">
                  <c:v>7.7985529999999997E-2</c:v>
                </c:pt>
                <c:pt idx="119">
                  <c:v>7.8640879999999996E-2</c:v>
                </c:pt>
                <c:pt idx="120">
                  <c:v>7.9296229999999995E-2</c:v>
                </c:pt>
                <c:pt idx="121">
                  <c:v>7.9951579999999994E-2</c:v>
                </c:pt>
                <c:pt idx="122">
                  <c:v>8.0606929999999993E-2</c:v>
                </c:pt>
                <c:pt idx="123">
                  <c:v>8.1262280000000006E-2</c:v>
                </c:pt>
                <c:pt idx="124">
                  <c:v>8.1917630000000005E-2</c:v>
                </c:pt>
                <c:pt idx="125">
                  <c:v>8.2572980000000004E-2</c:v>
                </c:pt>
                <c:pt idx="126">
                  <c:v>8.3228330000000003E-2</c:v>
                </c:pt>
                <c:pt idx="127">
                  <c:v>8.3883680000000002E-2</c:v>
                </c:pt>
                <c:pt idx="128">
                  <c:v>8.4539030000000001E-2</c:v>
                </c:pt>
                <c:pt idx="129">
                  <c:v>8.519438E-2</c:v>
                </c:pt>
                <c:pt idx="130">
                  <c:v>8.5849729999999999E-2</c:v>
                </c:pt>
                <c:pt idx="131">
                  <c:v>8.6505079999999998E-2</c:v>
                </c:pt>
                <c:pt idx="132">
                  <c:v>8.7160429999999997E-2</c:v>
                </c:pt>
                <c:pt idx="133">
                  <c:v>8.7815779999999996E-2</c:v>
                </c:pt>
                <c:pt idx="134">
                  <c:v>8.8471129999999995E-2</c:v>
                </c:pt>
                <c:pt idx="135">
                  <c:v>8.9126479999999994E-2</c:v>
                </c:pt>
                <c:pt idx="136">
                  <c:v>8.9781830000000007E-2</c:v>
                </c:pt>
                <c:pt idx="137">
                  <c:v>9.0437180000000006E-2</c:v>
                </c:pt>
                <c:pt idx="138">
                  <c:v>9.1092530000000005E-2</c:v>
                </c:pt>
                <c:pt idx="139">
                  <c:v>9.1747880000000004E-2</c:v>
                </c:pt>
                <c:pt idx="140">
                  <c:v>9.2403230000000003E-2</c:v>
                </c:pt>
                <c:pt idx="141">
                  <c:v>9.3058580000000002E-2</c:v>
                </c:pt>
                <c:pt idx="142">
                  <c:v>9.3713930000000001E-2</c:v>
                </c:pt>
                <c:pt idx="143">
                  <c:v>9.436928E-2</c:v>
                </c:pt>
                <c:pt idx="144">
                  <c:v>9.5024629999999999E-2</c:v>
                </c:pt>
                <c:pt idx="145">
                  <c:v>9.5679979999999998E-2</c:v>
                </c:pt>
                <c:pt idx="146">
                  <c:v>9.6335329999999997E-2</c:v>
                </c:pt>
                <c:pt idx="147">
                  <c:v>9.6990679999999996E-2</c:v>
                </c:pt>
                <c:pt idx="148">
                  <c:v>9.7646029999999995E-2</c:v>
                </c:pt>
                <c:pt idx="149">
                  <c:v>9.8301379999999994E-2</c:v>
                </c:pt>
                <c:pt idx="150">
                  <c:v>9.8956730000000007E-2</c:v>
                </c:pt>
                <c:pt idx="151">
                  <c:v>9.9612080000000006E-2</c:v>
                </c:pt>
                <c:pt idx="152">
                  <c:v>0.10026743</c:v>
                </c:pt>
                <c:pt idx="153">
                  <c:v>0.10092278</c:v>
                </c:pt>
                <c:pt idx="154">
                  <c:v>0.10157813</c:v>
                </c:pt>
                <c:pt idx="155">
                  <c:v>0.10223348</c:v>
                </c:pt>
                <c:pt idx="156">
                  <c:v>0.10288883</c:v>
                </c:pt>
                <c:pt idx="157">
                  <c:v>0.10354418</c:v>
                </c:pt>
                <c:pt idx="158">
                  <c:v>0.10419953</c:v>
                </c:pt>
                <c:pt idx="159">
                  <c:v>0.10485488</c:v>
                </c:pt>
                <c:pt idx="160">
                  <c:v>0.10551023</c:v>
                </c:pt>
                <c:pt idx="161">
                  <c:v>0.10616558</c:v>
                </c:pt>
                <c:pt idx="162">
                  <c:v>0.10682092999999999</c:v>
                </c:pt>
                <c:pt idx="163">
                  <c:v>0.10747627999999999</c:v>
                </c:pt>
                <c:pt idx="164">
                  <c:v>0.10813163000000001</c:v>
                </c:pt>
                <c:pt idx="165">
                  <c:v>0.10878698000000001</c:v>
                </c:pt>
                <c:pt idx="166">
                  <c:v>0.10944233</c:v>
                </c:pt>
                <c:pt idx="167">
                  <c:v>0.11009768</c:v>
                </c:pt>
                <c:pt idx="168">
                  <c:v>0.11075303</c:v>
                </c:pt>
                <c:pt idx="169">
                  <c:v>0.11140838</c:v>
                </c:pt>
                <c:pt idx="170">
                  <c:v>0.11206373</c:v>
                </c:pt>
                <c:pt idx="171">
                  <c:v>0.11271908</c:v>
                </c:pt>
                <c:pt idx="172">
                  <c:v>0.11337443</c:v>
                </c:pt>
                <c:pt idx="173">
                  <c:v>0.11402978</c:v>
                </c:pt>
                <c:pt idx="174">
                  <c:v>0.11468513</c:v>
                </c:pt>
                <c:pt idx="175">
                  <c:v>0.11534048</c:v>
                </c:pt>
                <c:pt idx="176">
                  <c:v>0.11599582999999999</c:v>
                </c:pt>
                <c:pt idx="177">
                  <c:v>0.11665117999999999</c:v>
                </c:pt>
                <c:pt idx="178">
                  <c:v>0.11730653000000001</c:v>
                </c:pt>
                <c:pt idx="179">
                  <c:v>0.11796188000000001</c:v>
                </c:pt>
                <c:pt idx="180">
                  <c:v>0.11861723</c:v>
                </c:pt>
                <c:pt idx="181">
                  <c:v>0.11927258</c:v>
                </c:pt>
                <c:pt idx="182">
                  <c:v>0.11992793</c:v>
                </c:pt>
                <c:pt idx="183">
                  <c:v>0.12058328</c:v>
                </c:pt>
                <c:pt idx="184">
                  <c:v>0.12123863</c:v>
                </c:pt>
                <c:pt idx="185">
                  <c:v>0.12189398</c:v>
                </c:pt>
                <c:pt idx="186">
                  <c:v>0.12254933</c:v>
                </c:pt>
                <c:pt idx="187">
                  <c:v>0.12320468</c:v>
                </c:pt>
                <c:pt idx="188">
                  <c:v>0.12386003</c:v>
                </c:pt>
                <c:pt idx="189">
                  <c:v>0.12451537999999999</c:v>
                </c:pt>
                <c:pt idx="190">
                  <c:v>0.12517073000000001</c:v>
                </c:pt>
                <c:pt idx="191">
                  <c:v>0.12582608000000001</c:v>
                </c:pt>
                <c:pt idx="192">
                  <c:v>0.12648143000000001</c:v>
                </c:pt>
                <c:pt idx="193">
                  <c:v>0.12713678</c:v>
                </c:pt>
                <c:pt idx="194">
                  <c:v>0.12779213</c:v>
                </c:pt>
                <c:pt idx="195">
                  <c:v>0.12844748</c:v>
                </c:pt>
                <c:pt idx="196">
                  <c:v>0.12910283</c:v>
                </c:pt>
                <c:pt idx="197">
                  <c:v>0.12975818</c:v>
                </c:pt>
                <c:pt idx="198">
                  <c:v>0.13041353</c:v>
                </c:pt>
                <c:pt idx="199">
                  <c:v>0.13106888</c:v>
                </c:pt>
                <c:pt idx="200">
                  <c:v>0.13172423</c:v>
                </c:pt>
                <c:pt idx="201">
                  <c:v>0.13237958</c:v>
                </c:pt>
                <c:pt idx="202">
                  <c:v>0.13303493</c:v>
                </c:pt>
                <c:pt idx="203">
                  <c:v>0.13369027999999999</c:v>
                </c:pt>
                <c:pt idx="204">
                  <c:v>0.13434562999999999</c:v>
                </c:pt>
                <c:pt idx="205">
                  <c:v>0.13500097999999999</c:v>
                </c:pt>
                <c:pt idx="206">
                  <c:v>0.13565632999999999</c:v>
                </c:pt>
                <c:pt idx="207">
                  <c:v>0.13631167999999999</c:v>
                </c:pt>
                <c:pt idx="208">
                  <c:v>0.13696702999999999</c:v>
                </c:pt>
                <c:pt idx="209">
                  <c:v>0.13762237999999999</c:v>
                </c:pt>
                <c:pt idx="210">
                  <c:v>0.13827772999999999</c:v>
                </c:pt>
                <c:pt idx="211">
                  <c:v>0.13893307999999999</c:v>
                </c:pt>
                <c:pt idx="212">
                  <c:v>0.13958843000000001</c:v>
                </c:pt>
                <c:pt idx="213">
                  <c:v>0.14024378000000001</c:v>
                </c:pt>
                <c:pt idx="214">
                  <c:v>0.14089913000000001</c:v>
                </c:pt>
                <c:pt idx="215">
                  <c:v>0.14155448000000001</c:v>
                </c:pt>
                <c:pt idx="216">
                  <c:v>0.14220983000000001</c:v>
                </c:pt>
                <c:pt idx="217">
                  <c:v>0.14286518000000001</c:v>
                </c:pt>
                <c:pt idx="218">
                  <c:v>0.14352053000000001</c:v>
                </c:pt>
                <c:pt idx="219">
                  <c:v>0.14417588000000001</c:v>
                </c:pt>
                <c:pt idx="220">
                  <c:v>0.14483123000000001</c:v>
                </c:pt>
                <c:pt idx="221">
                  <c:v>0.14548658</c:v>
                </c:pt>
                <c:pt idx="222">
                  <c:v>0.14614193</c:v>
                </c:pt>
                <c:pt idx="223">
                  <c:v>0.14679728</c:v>
                </c:pt>
                <c:pt idx="224">
                  <c:v>0.14745263</c:v>
                </c:pt>
                <c:pt idx="225">
                  <c:v>0.14810798</c:v>
                </c:pt>
                <c:pt idx="226">
                  <c:v>0.14876333</c:v>
                </c:pt>
                <c:pt idx="227">
                  <c:v>0.14941868</c:v>
                </c:pt>
                <c:pt idx="228">
                  <c:v>0.15007403</c:v>
                </c:pt>
                <c:pt idx="229">
                  <c:v>0.15072938</c:v>
                </c:pt>
                <c:pt idx="230">
                  <c:v>0.15138473</c:v>
                </c:pt>
                <c:pt idx="231">
                  <c:v>0.15204007999999999</c:v>
                </c:pt>
                <c:pt idx="232">
                  <c:v>0.15269542999999999</c:v>
                </c:pt>
                <c:pt idx="233">
                  <c:v>0.15335077999999999</c:v>
                </c:pt>
                <c:pt idx="234">
                  <c:v>0.15400612999999999</c:v>
                </c:pt>
                <c:pt idx="235">
                  <c:v>0.15466147999999999</c:v>
                </c:pt>
                <c:pt idx="236">
                  <c:v>0.15531682999999999</c:v>
                </c:pt>
                <c:pt idx="237">
                  <c:v>0.15597217999999999</c:v>
                </c:pt>
                <c:pt idx="238">
                  <c:v>0.15662752999999999</c:v>
                </c:pt>
                <c:pt idx="239">
                  <c:v>0.15728288000000001</c:v>
                </c:pt>
                <c:pt idx="240">
                  <c:v>0.15793823000000001</c:v>
                </c:pt>
                <c:pt idx="241">
                  <c:v>0.15859358000000001</c:v>
                </c:pt>
                <c:pt idx="242">
                  <c:v>0.15924893000000001</c:v>
                </c:pt>
                <c:pt idx="243">
                  <c:v>0.15990428000000001</c:v>
                </c:pt>
                <c:pt idx="244">
                  <c:v>0.16055963000000001</c:v>
                </c:pt>
                <c:pt idx="245">
                  <c:v>0.16121498000000001</c:v>
                </c:pt>
                <c:pt idx="246">
                  <c:v>0.16187033000000001</c:v>
                </c:pt>
                <c:pt idx="247">
                  <c:v>0.16252568000000001</c:v>
                </c:pt>
                <c:pt idx="248">
                  <c:v>0.16318103</c:v>
                </c:pt>
                <c:pt idx="249">
                  <c:v>0.16383638</c:v>
                </c:pt>
                <c:pt idx="250">
                  <c:v>0.16449173</c:v>
                </c:pt>
                <c:pt idx="251">
                  <c:v>0.16514708</c:v>
                </c:pt>
                <c:pt idx="252">
                  <c:v>0.16580243</c:v>
                </c:pt>
                <c:pt idx="253">
                  <c:v>0.16645778</c:v>
                </c:pt>
                <c:pt idx="254">
                  <c:v>0.16711313</c:v>
                </c:pt>
                <c:pt idx="255">
                  <c:v>0.16776848</c:v>
                </c:pt>
                <c:pt idx="256">
                  <c:v>0.16842383</c:v>
                </c:pt>
                <c:pt idx="257">
                  <c:v>0.16907918</c:v>
                </c:pt>
                <c:pt idx="258">
                  <c:v>0.16973452999999999</c:v>
                </c:pt>
                <c:pt idx="259">
                  <c:v>0.17038987999999999</c:v>
                </c:pt>
                <c:pt idx="260">
                  <c:v>0.17104522999999999</c:v>
                </c:pt>
                <c:pt idx="261">
                  <c:v>0.17170057999999999</c:v>
                </c:pt>
                <c:pt idx="262">
                  <c:v>0.17235592999999999</c:v>
                </c:pt>
                <c:pt idx="263">
                  <c:v>0.17301127999999999</c:v>
                </c:pt>
                <c:pt idx="264">
                  <c:v>0.17366662999999999</c:v>
                </c:pt>
                <c:pt idx="265">
                  <c:v>0.17432197999999999</c:v>
                </c:pt>
                <c:pt idx="266">
                  <c:v>0.17497732999999999</c:v>
                </c:pt>
                <c:pt idx="267">
                  <c:v>0.17563268000000001</c:v>
                </c:pt>
                <c:pt idx="268">
                  <c:v>0.17628803000000001</c:v>
                </c:pt>
                <c:pt idx="269">
                  <c:v>0.17694338000000001</c:v>
                </c:pt>
                <c:pt idx="270">
                  <c:v>0.17759873000000001</c:v>
                </c:pt>
                <c:pt idx="271">
                  <c:v>0.17825408000000001</c:v>
                </c:pt>
                <c:pt idx="272">
                  <c:v>0.17890943000000001</c:v>
                </c:pt>
                <c:pt idx="273">
                  <c:v>0.17956478000000001</c:v>
                </c:pt>
                <c:pt idx="274">
                  <c:v>0.18022013000000001</c:v>
                </c:pt>
                <c:pt idx="275">
                  <c:v>0.18087548000000001</c:v>
                </c:pt>
                <c:pt idx="276">
                  <c:v>0.18153083</c:v>
                </c:pt>
                <c:pt idx="277">
                  <c:v>0.18218618</c:v>
                </c:pt>
                <c:pt idx="278">
                  <c:v>0.18284153</c:v>
                </c:pt>
                <c:pt idx="279">
                  <c:v>0.18349688</c:v>
                </c:pt>
                <c:pt idx="280">
                  <c:v>0.18415223</c:v>
                </c:pt>
                <c:pt idx="281">
                  <c:v>0.18480758</c:v>
                </c:pt>
                <c:pt idx="282">
                  <c:v>0.18546293</c:v>
                </c:pt>
                <c:pt idx="283">
                  <c:v>0.18611828</c:v>
                </c:pt>
                <c:pt idx="284">
                  <c:v>0.18677363</c:v>
                </c:pt>
                <c:pt idx="285">
                  <c:v>0.18742898</c:v>
                </c:pt>
                <c:pt idx="286">
                  <c:v>0.18808432999999999</c:v>
                </c:pt>
                <c:pt idx="287">
                  <c:v>0.18873967999999999</c:v>
                </c:pt>
                <c:pt idx="288">
                  <c:v>0.18939502999999999</c:v>
                </c:pt>
                <c:pt idx="289">
                  <c:v>0.19005037999999999</c:v>
                </c:pt>
                <c:pt idx="290">
                  <c:v>0.19070572999999999</c:v>
                </c:pt>
                <c:pt idx="291">
                  <c:v>0.19136107999999999</c:v>
                </c:pt>
                <c:pt idx="292">
                  <c:v>0.19201642999999999</c:v>
                </c:pt>
                <c:pt idx="293">
                  <c:v>0.19267177999999999</c:v>
                </c:pt>
                <c:pt idx="294">
                  <c:v>0.19332713000000001</c:v>
                </c:pt>
                <c:pt idx="295">
                  <c:v>0.19398248000000001</c:v>
                </c:pt>
                <c:pt idx="296">
                  <c:v>0.19463783000000001</c:v>
                </c:pt>
                <c:pt idx="297">
                  <c:v>0.19529318000000001</c:v>
                </c:pt>
                <c:pt idx="298">
                  <c:v>0.19594853000000001</c:v>
                </c:pt>
                <c:pt idx="299">
                  <c:v>0.19660388000000001</c:v>
                </c:pt>
                <c:pt idx="300">
                  <c:v>0.19725923000000001</c:v>
                </c:pt>
                <c:pt idx="301">
                  <c:v>0.19791458000000001</c:v>
                </c:pt>
                <c:pt idx="302">
                  <c:v>0.19856993000000001</c:v>
                </c:pt>
                <c:pt idx="303">
                  <c:v>0.19922528</c:v>
                </c:pt>
                <c:pt idx="304">
                  <c:v>0.19988063</c:v>
                </c:pt>
                <c:pt idx="305">
                  <c:v>0.20053598</c:v>
                </c:pt>
                <c:pt idx="306">
                  <c:v>0.20119133</c:v>
                </c:pt>
                <c:pt idx="307">
                  <c:v>0.20184668</c:v>
                </c:pt>
                <c:pt idx="308">
                  <c:v>0.20250203</c:v>
                </c:pt>
                <c:pt idx="309">
                  <c:v>0.20315738</c:v>
                </c:pt>
                <c:pt idx="310">
                  <c:v>0.20381273</c:v>
                </c:pt>
                <c:pt idx="311">
                  <c:v>0.20446808</c:v>
                </c:pt>
                <c:pt idx="312">
                  <c:v>0.20512343</c:v>
                </c:pt>
                <c:pt idx="313">
                  <c:v>0.20577877999999999</c:v>
                </c:pt>
                <c:pt idx="314">
                  <c:v>0.20643412999999999</c:v>
                </c:pt>
                <c:pt idx="315">
                  <c:v>0.20708947999999999</c:v>
                </c:pt>
                <c:pt idx="316">
                  <c:v>0.20774482999999999</c:v>
                </c:pt>
                <c:pt idx="317">
                  <c:v>0.20840017999999999</c:v>
                </c:pt>
                <c:pt idx="318">
                  <c:v>0.20905552999999999</c:v>
                </c:pt>
                <c:pt idx="319">
                  <c:v>0.20971087999999999</c:v>
                </c:pt>
                <c:pt idx="320">
                  <c:v>0.21036622999999999</c:v>
                </c:pt>
                <c:pt idx="321">
                  <c:v>0.21102157999999999</c:v>
                </c:pt>
                <c:pt idx="322">
                  <c:v>0.21167693000000001</c:v>
                </c:pt>
                <c:pt idx="323">
                  <c:v>0.21233228000000001</c:v>
                </c:pt>
                <c:pt idx="324">
                  <c:v>0.21298763000000001</c:v>
                </c:pt>
                <c:pt idx="325">
                  <c:v>0.21364298000000001</c:v>
                </c:pt>
                <c:pt idx="326">
                  <c:v>0.21429833000000001</c:v>
                </c:pt>
                <c:pt idx="327">
                  <c:v>0.21495368000000001</c:v>
                </c:pt>
                <c:pt idx="328">
                  <c:v>0.21560903000000001</c:v>
                </c:pt>
                <c:pt idx="329">
                  <c:v>0.21626438000000001</c:v>
                </c:pt>
                <c:pt idx="330">
                  <c:v>0.21691973000000001</c:v>
                </c:pt>
                <c:pt idx="331">
                  <c:v>0.21757508</c:v>
                </c:pt>
                <c:pt idx="332">
                  <c:v>0.21823043</c:v>
                </c:pt>
                <c:pt idx="333">
                  <c:v>0.21888578</c:v>
                </c:pt>
                <c:pt idx="334">
                  <c:v>0.21954113</c:v>
                </c:pt>
                <c:pt idx="335">
                  <c:v>0.22019648</c:v>
                </c:pt>
                <c:pt idx="336">
                  <c:v>0.22085183</c:v>
                </c:pt>
                <c:pt idx="337">
                  <c:v>0.22150718</c:v>
                </c:pt>
                <c:pt idx="338">
                  <c:v>0.22216253</c:v>
                </c:pt>
                <c:pt idx="339">
                  <c:v>0.22281788</c:v>
                </c:pt>
                <c:pt idx="340">
                  <c:v>0.22347322999999999</c:v>
                </c:pt>
                <c:pt idx="341">
                  <c:v>0.22412857999999999</c:v>
                </c:pt>
                <c:pt idx="342">
                  <c:v>0.22478392999999999</c:v>
                </c:pt>
                <c:pt idx="343">
                  <c:v>0.22543927999999999</c:v>
                </c:pt>
                <c:pt idx="344">
                  <c:v>0.22609462999999999</c:v>
                </c:pt>
                <c:pt idx="345">
                  <c:v>0.22674997999999999</c:v>
                </c:pt>
                <c:pt idx="346">
                  <c:v>0.22740532999999999</c:v>
                </c:pt>
                <c:pt idx="347">
                  <c:v>0.22806067999999999</c:v>
                </c:pt>
                <c:pt idx="348">
                  <c:v>0.22871602999999999</c:v>
                </c:pt>
                <c:pt idx="349">
                  <c:v>0.22937138000000001</c:v>
                </c:pt>
                <c:pt idx="350">
                  <c:v>0.23002673000000001</c:v>
                </c:pt>
                <c:pt idx="351">
                  <c:v>0.23068208000000001</c:v>
                </c:pt>
                <c:pt idx="352">
                  <c:v>0.23133743000000001</c:v>
                </c:pt>
                <c:pt idx="353">
                  <c:v>0.23199278000000001</c:v>
                </c:pt>
                <c:pt idx="354">
                  <c:v>0.23264813000000001</c:v>
                </c:pt>
                <c:pt idx="355">
                  <c:v>0.23330348000000001</c:v>
                </c:pt>
                <c:pt idx="356">
                  <c:v>0.23395883000000001</c:v>
                </c:pt>
                <c:pt idx="357">
                  <c:v>0.23461418000000001</c:v>
                </c:pt>
                <c:pt idx="358">
                  <c:v>0.23526953</c:v>
                </c:pt>
                <c:pt idx="359">
                  <c:v>0.23592488</c:v>
                </c:pt>
                <c:pt idx="360">
                  <c:v>0.23658023</c:v>
                </c:pt>
                <c:pt idx="361">
                  <c:v>0.23723558</c:v>
                </c:pt>
                <c:pt idx="362">
                  <c:v>0.23789093</c:v>
                </c:pt>
                <c:pt idx="363">
                  <c:v>0.23854628</c:v>
                </c:pt>
                <c:pt idx="364">
                  <c:v>0.23920163</c:v>
                </c:pt>
                <c:pt idx="365">
                  <c:v>0.23985698</c:v>
                </c:pt>
                <c:pt idx="366">
                  <c:v>0.24051233</c:v>
                </c:pt>
                <c:pt idx="367">
                  <c:v>0.24116768</c:v>
                </c:pt>
                <c:pt idx="368">
                  <c:v>0.24182302999999999</c:v>
                </c:pt>
                <c:pt idx="369">
                  <c:v>0.24247837999999999</c:v>
                </c:pt>
                <c:pt idx="370">
                  <c:v>0.24313372999999999</c:v>
                </c:pt>
                <c:pt idx="371">
                  <c:v>0.24378907999999999</c:v>
                </c:pt>
                <c:pt idx="372">
                  <c:v>0.24444442999999999</c:v>
                </c:pt>
                <c:pt idx="373">
                  <c:v>0.24509977999999999</c:v>
                </c:pt>
                <c:pt idx="374">
                  <c:v>0.24575512999999999</c:v>
                </c:pt>
                <c:pt idx="375">
                  <c:v>0.24641047999999999</c:v>
                </c:pt>
                <c:pt idx="376">
                  <c:v>0.24706582999999999</c:v>
                </c:pt>
                <c:pt idx="377">
                  <c:v>0.24772118000000001</c:v>
                </c:pt>
                <c:pt idx="378">
                  <c:v>0.24837653000000001</c:v>
                </c:pt>
                <c:pt idx="379">
                  <c:v>0.24903188000000001</c:v>
                </c:pt>
                <c:pt idx="380">
                  <c:v>0.24968723000000001</c:v>
                </c:pt>
                <c:pt idx="381">
                  <c:v>0.25034257999999998</c:v>
                </c:pt>
                <c:pt idx="382">
                  <c:v>0.25099792999999998</c:v>
                </c:pt>
                <c:pt idx="383">
                  <c:v>0.25165327999999998</c:v>
                </c:pt>
                <c:pt idx="384">
                  <c:v>0.25230862999999998</c:v>
                </c:pt>
                <c:pt idx="385">
                  <c:v>0.25296397999999998</c:v>
                </c:pt>
                <c:pt idx="386">
                  <c:v>0.25361932999999998</c:v>
                </c:pt>
                <c:pt idx="387">
                  <c:v>0.25427467999999998</c:v>
                </c:pt>
                <c:pt idx="388">
                  <c:v>0.25493002999999997</c:v>
                </c:pt>
                <c:pt idx="389">
                  <c:v>0.25558537999999997</c:v>
                </c:pt>
                <c:pt idx="390">
                  <c:v>0.25624073000000003</c:v>
                </c:pt>
                <c:pt idx="391">
                  <c:v>0.25689608000000003</c:v>
                </c:pt>
                <c:pt idx="392">
                  <c:v>0.25755143000000003</c:v>
                </c:pt>
                <c:pt idx="393">
                  <c:v>0.25820678000000002</c:v>
                </c:pt>
                <c:pt idx="394">
                  <c:v>0.25886213000000002</c:v>
                </c:pt>
                <c:pt idx="395">
                  <c:v>0.25951748000000002</c:v>
                </c:pt>
                <c:pt idx="396">
                  <c:v>0.26017283000000002</c:v>
                </c:pt>
                <c:pt idx="397">
                  <c:v>0.26082818000000002</c:v>
                </c:pt>
                <c:pt idx="398">
                  <c:v>0.26148353000000002</c:v>
                </c:pt>
                <c:pt idx="399">
                  <c:v>0.26213888000000002</c:v>
                </c:pt>
                <c:pt idx="400">
                  <c:v>0.26279423000000002</c:v>
                </c:pt>
                <c:pt idx="401">
                  <c:v>0.26344958000000002</c:v>
                </c:pt>
                <c:pt idx="402">
                  <c:v>0.26410493000000002</c:v>
                </c:pt>
                <c:pt idx="403">
                  <c:v>0.26476028000000001</c:v>
                </c:pt>
                <c:pt idx="404">
                  <c:v>0.26541563000000001</c:v>
                </c:pt>
                <c:pt idx="405">
                  <c:v>0.26607098000000001</c:v>
                </c:pt>
                <c:pt idx="406">
                  <c:v>0.26672633000000001</c:v>
                </c:pt>
                <c:pt idx="407">
                  <c:v>0.26738168000000001</c:v>
                </c:pt>
                <c:pt idx="408">
                  <c:v>0.26803703000000001</c:v>
                </c:pt>
                <c:pt idx="409">
                  <c:v>0.26869238000000001</c:v>
                </c:pt>
                <c:pt idx="410">
                  <c:v>0.26934773000000001</c:v>
                </c:pt>
                <c:pt idx="411">
                  <c:v>0.27000308000000001</c:v>
                </c:pt>
                <c:pt idx="412">
                  <c:v>0.27065843000000001</c:v>
                </c:pt>
                <c:pt idx="413">
                  <c:v>0.27131378</c:v>
                </c:pt>
                <c:pt idx="414">
                  <c:v>0.27196913</c:v>
                </c:pt>
                <c:pt idx="415">
                  <c:v>0.27262448</c:v>
                </c:pt>
                <c:pt idx="416">
                  <c:v>0.27327983</c:v>
                </c:pt>
                <c:pt idx="417">
                  <c:v>0.27393518</c:v>
                </c:pt>
                <c:pt idx="418">
                  <c:v>0.27459053</c:v>
                </c:pt>
                <c:pt idx="419">
                  <c:v>0.27524588</c:v>
                </c:pt>
                <c:pt idx="420">
                  <c:v>0.27590123</c:v>
                </c:pt>
                <c:pt idx="421">
                  <c:v>0.27655658</c:v>
                </c:pt>
                <c:pt idx="422">
                  <c:v>0.27721193</c:v>
                </c:pt>
                <c:pt idx="423">
                  <c:v>0.27786727999999999</c:v>
                </c:pt>
                <c:pt idx="424">
                  <c:v>0.27852262999999999</c:v>
                </c:pt>
                <c:pt idx="425">
                  <c:v>0.27917797999999999</c:v>
                </c:pt>
                <c:pt idx="426">
                  <c:v>0.27983332999999999</c:v>
                </c:pt>
                <c:pt idx="427">
                  <c:v>0.28048867999999999</c:v>
                </c:pt>
                <c:pt idx="428">
                  <c:v>0.28114402999999999</c:v>
                </c:pt>
                <c:pt idx="429">
                  <c:v>0.28179937999999999</c:v>
                </c:pt>
                <c:pt idx="430">
                  <c:v>0.28245472999999999</c:v>
                </c:pt>
                <c:pt idx="431">
                  <c:v>0.28311007999999999</c:v>
                </c:pt>
                <c:pt idx="432">
                  <c:v>0.28376542999999999</c:v>
                </c:pt>
                <c:pt idx="433">
                  <c:v>0.28442077999999998</c:v>
                </c:pt>
                <c:pt idx="434">
                  <c:v>0.28507612999999998</c:v>
                </c:pt>
                <c:pt idx="435">
                  <c:v>0.28573147999999998</c:v>
                </c:pt>
                <c:pt idx="436">
                  <c:v>0.28638682999999998</c:v>
                </c:pt>
                <c:pt idx="437">
                  <c:v>0.28704217999999998</c:v>
                </c:pt>
                <c:pt idx="438">
                  <c:v>0.28769752999999998</c:v>
                </c:pt>
                <c:pt idx="439">
                  <c:v>0.28835287999999998</c:v>
                </c:pt>
                <c:pt idx="440">
                  <c:v>0.28900822999999998</c:v>
                </c:pt>
                <c:pt idx="441">
                  <c:v>0.28966357999999998</c:v>
                </c:pt>
                <c:pt idx="442">
                  <c:v>0.29031892999999998</c:v>
                </c:pt>
                <c:pt idx="443">
                  <c:v>0.29097427999999997</c:v>
                </c:pt>
                <c:pt idx="444">
                  <c:v>0.29162962999999997</c:v>
                </c:pt>
                <c:pt idx="445">
                  <c:v>0.29228498000000003</c:v>
                </c:pt>
                <c:pt idx="446">
                  <c:v>0.29294033000000003</c:v>
                </c:pt>
                <c:pt idx="447">
                  <c:v>0.29359568000000003</c:v>
                </c:pt>
                <c:pt idx="448">
                  <c:v>0.29425103000000002</c:v>
                </c:pt>
                <c:pt idx="449">
                  <c:v>0.29490638000000002</c:v>
                </c:pt>
                <c:pt idx="450">
                  <c:v>0.29556173000000002</c:v>
                </c:pt>
                <c:pt idx="451">
                  <c:v>0.29621708000000002</c:v>
                </c:pt>
                <c:pt idx="452">
                  <c:v>0.29687243000000002</c:v>
                </c:pt>
                <c:pt idx="453">
                  <c:v>0.29752778000000002</c:v>
                </c:pt>
                <c:pt idx="454">
                  <c:v>0.29818313000000002</c:v>
                </c:pt>
                <c:pt idx="455">
                  <c:v>0.29883848000000002</c:v>
                </c:pt>
                <c:pt idx="456">
                  <c:v>0.29949383000000002</c:v>
                </c:pt>
                <c:pt idx="457">
                  <c:v>0.30014918000000002</c:v>
                </c:pt>
                <c:pt idx="458">
                  <c:v>0.30080453000000001</c:v>
                </c:pt>
                <c:pt idx="459">
                  <c:v>0.30145988000000001</c:v>
                </c:pt>
                <c:pt idx="460">
                  <c:v>0.30211523000000001</c:v>
                </c:pt>
                <c:pt idx="461">
                  <c:v>0.30277058000000001</c:v>
                </c:pt>
                <c:pt idx="462">
                  <c:v>0.30342593000000001</c:v>
                </c:pt>
                <c:pt idx="463">
                  <c:v>0.30408128000000001</c:v>
                </c:pt>
                <c:pt idx="464">
                  <c:v>0.30473663000000001</c:v>
                </c:pt>
                <c:pt idx="465">
                  <c:v>0.30539198000000001</c:v>
                </c:pt>
                <c:pt idx="466">
                  <c:v>0.30604733000000001</c:v>
                </c:pt>
                <c:pt idx="467">
                  <c:v>0.30670268000000001</c:v>
                </c:pt>
                <c:pt idx="468">
                  <c:v>0.30735803</c:v>
                </c:pt>
                <c:pt idx="469">
                  <c:v>0.30801338</c:v>
                </c:pt>
                <c:pt idx="470">
                  <c:v>0.30866873</c:v>
                </c:pt>
                <c:pt idx="471">
                  <c:v>0.30932408</c:v>
                </c:pt>
                <c:pt idx="472">
                  <c:v>0.30997943</c:v>
                </c:pt>
                <c:pt idx="473">
                  <c:v>0.31063478</c:v>
                </c:pt>
                <c:pt idx="474">
                  <c:v>0.31129013</c:v>
                </c:pt>
                <c:pt idx="475">
                  <c:v>0.31194548</c:v>
                </c:pt>
                <c:pt idx="476">
                  <c:v>0.31260083</c:v>
                </c:pt>
                <c:pt idx="477">
                  <c:v>0.31325618</c:v>
                </c:pt>
                <c:pt idx="478">
                  <c:v>0.31391152999999999</c:v>
                </c:pt>
                <c:pt idx="479">
                  <c:v>0.31456687999999999</c:v>
                </c:pt>
                <c:pt idx="480">
                  <c:v>0.31522222999999999</c:v>
                </c:pt>
                <c:pt idx="481">
                  <c:v>0.31587757999999999</c:v>
                </c:pt>
                <c:pt idx="482">
                  <c:v>0.31653292999999999</c:v>
                </c:pt>
                <c:pt idx="483">
                  <c:v>0.31718827999999999</c:v>
                </c:pt>
                <c:pt idx="484">
                  <c:v>0.31784362999999999</c:v>
                </c:pt>
                <c:pt idx="485">
                  <c:v>0.31849897999999999</c:v>
                </c:pt>
                <c:pt idx="486">
                  <c:v>0.31915432999999999</c:v>
                </c:pt>
                <c:pt idx="487">
                  <c:v>0.31980967999999999</c:v>
                </c:pt>
                <c:pt idx="488">
                  <c:v>0.32046502999999998</c:v>
                </c:pt>
                <c:pt idx="489">
                  <c:v>0.32112037999999998</c:v>
                </c:pt>
                <c:pt idx="490">
                  <c:v>0.32177572999999998</c:v>
                </c:pt>
                <c:pt idx="491">
                  <c:v>0.32243107999999998</c:v>
                </c:pt>
                <c:pt idx="492">
                  <c:v>0.32308642999999998</c:v>
                </c:pt>
                <c:pt idx="493">
                  <c:v>0.32374177999999998</c:v>
                </c:pt>
                <c:pt idx="494">
                  <c:v>0.32439712999999998</c:v>
                </c:pt>
                <c:pt idx="495">
                  <c:v>0.32505247999999998</c:v>
                </c:pt>
                <c:pt idx="496">
                  <c:v>0.32570782999999998</c:v>
                </c:pt>
                <c:pt idx="497">
                  <c:v>0.32636317999999997</c:v>
                </c:pt>
                <c:pt idx="498">
                  <c:v>0.32701852999999997</c:v>
                </c:pt>
                <c:pt idx="499">
                  <c:v>0.32767387999999997</c:v>
                </c:pt>
                <c:pt idx="500">
                  <c:v>0.32832923000000003</c:v>
                </c:pt>
                <c:pt idx="501">
                  <c:v>0.32898458000000003</c:v>
                </c:pt>
                <c:pt idx="502">
                  <c:v>0.32963993000000003</c:v>
                </c:pt>
                <c:pt idx="503">
                  <c:v>0.33029528000000002</c:v>
                </c:pt>
                <c:pt idx="504">
                  <c:v>0.33095063000000002</c:v>
                </c:pt>
                <c:pt idx="505">
                  <c:v>0.33160598000000002</c:v>
                </c:pt>
                <c:pt idx="506">
                  <c:v>0.33226133000000002</c:v>
                </c:pt>
                <c:pt idx="507">
                  <c:v>0.33291668000000002</c:v>
                </c:pt>
                <c:pt idx="508">
                  <c:v>0.33357203000000002</c:v>
                </c:pt>
                <c:pt idx="509">
                  <c:v>0.33422738000000002</c:v>
                </c:pt>
                <c:pt idx="510">
                  <c:v>0.33488273000000002</c:v>
                </c:pt>
                <c:pt idx="511">
                  <c:v>0.33553808000000002</c:v>
                </c:pt>
                <c:pt idx="512">
                  <c:v>0.33619343000000002</c:v>
                </c:pt>
                <c:pt idx="513">
                  <c:v>0.33684878000000001</c:v>
                </c:pt>
                <c:pt idx="514">
                  <c:v>0.33750413000000001</c:v>
                </c:pt>
                <c:pt idx="515">
                  <c:v>0.33815948000000001</c:v>
                </c:pt>
                <c:pt idx="516">
                  <c:v>0.33881483000000001</c:v>
                </c:pt>
                <c:pt idx="517">
                  <c:v>0.33947018000000001</c:v>
                </c:pt>
                <c:pt idx="518">
                  <c:v>0.34012553000000001</c:v>
                </c:pt>
                <c:pt idx="519">
                  <c:v>0.34078088000000001</c:v>
                </c:pt>
                <c:pt idx="520">
                  <c:v>0.34143623000000001</c:v>
                </c:pt>
                <c:pt idx="521">
                  <c:v>0.34209158000000001</c:v>
                </c:pt>
                <c:pt idx="522">
                  <c:v>0.34274693000000001</c:v>
                </c:pt>
                <c:pt idx="523">
                  <c:v>0.34340228</c:v>
                </c:pt>
                <c:pt idx="524">
                  <c:v>0.34405763</c:v>
                </c:pt>
                <c:pt idx="525">
                  <c:v>0.34471298</c:v>
                </c:pt>
                <c:pt idx="526">
                  <c:v>0.34536833</c:v>
                </c:pt>
                <c:pt idx="527">
                  <c:v>0.34602368</c:v>
                </c:pt>
                <c:pt idx="528">
                  <c:v>0.34667903</c:v>
                </c:pt>
                <c:pt idx="529">
                  <c:v>0.34733438</c:v>
                </c:pt>
                <c:pt idx="530">
                  <c:v>0.34798973</c:v>
                </c:pt>
                <c:pt idx="531">
                  <c:v>0.34864508</c:v>
                </c:pt>
                <c:pt idx="532">
                  <c:v>0.34930043</c:v>
                </c:pt>
                <c:pt idx="533">
                  <c:v>0.34995577999999999</c:v>
                </c:pt>
                <c:pt idx="534">
                  <c:v>0.35061112999999999</c:v>
                </c:pt>
                <c:pt idx="535">
                  <c:v>0.35126647999999999</c:v>
                </c:pt>
                <c:pt idx="536">
                  <c:v>0.35192182999999999</c:v>
                </c:pt>
                <c:pt idx="537">
                  <c:v>0.35257717999999999</c:v>
                </c:pt>
                <c:pt idx="538">
                  <c:v>0.35323252999999999</c:v>
                </c:pt>
                <c:pt idx="539">
                  <c:v>0.35388787999999999</c:v>
                </c:pt>
                <c:pt idx="540">
                  <c:v>0.35454322999999999</c:v>
                </c:pt>
                <c:pt idx="541">
                  <c:v>0.35519857999999999</c:v>
                </c:pt>
                <c:pt idx="542">
                  <c:v>0.35585392999999998</c:v>
                </c:pt>
                <c:pt idx="543">
                  <c:v>0.35650927999999998</c:v>
                </c:pt>
                <c:pt idx="544">
                  <c:v>0.35716462999999998</c:v>
                </c:pt>
                <c:pt idx="545">
                  <c:v>0.35781997999999998</c:v>
                </c:pt>
                <c:pt idx="546">
                  <c:v>0.35847532999999998</c:v>
                </c:pt>
                <c:pt idx="547">
                  <c:v>0.35913067999999998</c:v>
                </c:pt>
                <c:pt idx="548">
                  <c:v>0.35978602999999998</c:v>
                </c:pt>
                <c:pt idx="549">
                  <c:v>0.36044137999999998</c:v>
                </c:pt>
                <c:pt idx="550">
                  <c:v>0.36109672999999998</c:v>
                </c:pt>
                <c:pt idx="551">
                  <c:v>0.36175207999999998</c:v>
                </c:pt>
                <c:pt idx="552">
                  <c:v>0.36240742999999997</c:v>
                </c:pt>
                <c:pt idx="553">
                  <c:v>0.36306277999999997</c:v>
                </c:pt>
                <c:pt idx="554">
                  <c:v>0.36371812999999997</c:v>
                </c:pt>
                <c:pt idx="555">
                  <c:v>0.36437348000000003</c:v>
                </c:pt>
                <c:pt idx="556">
                  <c:v>0.36502883000000003</c:v>
                </c:pt>
                <c:pt idx="557">
                  <c:v>0.36568418000000003</c:v>
                </c:pt>
                <c:pt idx="558">
                  <c:v>0.36633953000000002</c:v>
                </c:pt>
                <c:pt idx="559">
                  <c:v>0.36699488000000002</c:v>
                </c:pt>
                <c:pt idx="560">
                  <c:v>0.36765023000000002</c:v>
                </c:pt>
                <c:pt idx="561">
                  <c:v>0.36830558000000002</c:v>
                </c:pt>
                <c:pt idx="562">
                  <c:v>0.36896093000000002</c:v>
                </c:pt>
                <c:pt idx="563">
                  <c:v>0.36961628000000002</c:v>
                </c:pt>
                <c:pt idx="564">
                  <c:v>0.37027163000000002</c:v>
                </c:pt>
                <c:pt idx="565">
                  <c:v>0.37092698000000002</c:v>
                </c:pt>
                <c:pt idx="566">
                  <c:v>0.37158233000000002</c:v>
                </c:pt>
                <c:pt idx="567">
                  <c:v>0.37223768000000002</c:v>
                </c:pt>
                <c:pt idx="568">
                  <c:v>0.37289303000000001</c:v>
                </c:pt>
                <c:pt idx="569">
                  <c:v>0.37354838000000001</c:v>
                </c:pt>
                <c:pt idx="570">
                  <c:v>0.37420373000000001</c:v>
                </c:pt>
                <c:pt idx="571">
                  <c:v>0.37485908000000001</c:v>
                </c:pt>
                <c:pt idx="572">
                  <c:v>0.37551443000000001</c:v>
                </c:pt>
                <c:pt idx="573">
                  <c:v>0.37616978000000001</c:v>
                </c:pt>
                <c:pt idx="574">
                  <c:v>0.37682513000000001</c:v>
                </c:pt>
                <c:pt idx="575">
                  <c:v>0.37748048000000001</c:v>
                </c:pt>
                <c:pt idx="576">
                  <c:v>0.37813583000000001</c:v>
                </c:pt>
                <c:pt idx="577">
                  <c:v>0.37879118000000001</c:v>
                </c:pt>
                <c:pt idx="578">
                  <c:v>0.37944653</c:v>
                </c:pt>
                <c:pt idx="579">
                  <c:v>0.38010188</c:v>
                </c:pt>
                <c:pt idx="580">
                  <c:v>0.38075723</c:v>
                </c:pt>
                <c:pt idx="581">
                  <c:v>0.38141258</c:v>
                </c:pt>
                <c:pt idx="582">
                  <c:v>0.38206793</c:v>
                </c:pt>
                <c:pt idx="583">
                  <c:v>0.38272328</c:v>
                </c:pt>
                <c:pt idx="584">
                  <c:v>0.38337863</c:v>
                </c:pt>
                <c:pt idx="585">
                  <c:v>0.38403398</c:v>
                </c:pt>
                <c:pt idx="586">
                  <c:v>0.38468933</c:v>
                </c:pt>
                <c:pt idx="587">
                  <c:v>0.38534467999999999</c:v>
                </c:pt>
                <c:pt idx="588">
                  <c:v>0.38600002999999999</c:v>
                </c:pt>
                <c:pt idx="589">
                  <c:v>0.38665537999999999</c:v>
                </c:pt>
                <c:pt idx="590">
                  <c:v>0.38731072999999999</c:v>
                </c:pt>
                <c:pt idx="591">
                  <c:v>0.38796607999999999</c:v>
                </c:pt>
                <c:pt idx="592">
                  <c:v>0.38862142999999999</c:v>
                </c:pt>
                <c:pt idx="593">
                  <c:v>0.38927677999999999</c:v>
                </c:pt>
                <c:pt idx="594">
                  <c:v>0.38993212999999999</c:v>
                </c:pt>
                <c:pt idx="595">
                  <c:v>0.39058747999999999</c:v>
                </c:pt>
                <c:pt idx="596">
                  <c:v>0.39124282999999999</c:v>
                </c:pt>
                <c:pt idx="597">
                  <c:v>0.39189817999999998</c:v>
                </c:pt>
                <c:pt idx="598">
                  <c:v>0.39255352999999998</c:v>
                </c:pt>
                <c:pt idx="599">
                  <c:v>0.39320887999999998</c:v>
                </c:pt>
                <c:pt idx="600">
                  <c:v>0.39386422999999998</c:v>
                </c:pt>
                <c:pt idx="601">
                  <c:v>0.39451957999999998</c:v>
                </c:pt>
                <c:pt idx="602">
                  <c:v>0.39517492999999998</c:v>
                </c:pt>
                <c:pt idx="603">
                  <c:v>0.39583027999999998</c:v>
                </c:pt>
                <c:pt idx="604">
                  <c:v>0.39648562999999998</c:v>
                </c:pt>
                <c:pt idx="605">
                  <c:v>0.39714097999999998</c:v>
                </c:pt>
                <c:pt idx="606">
                  <c:v>0.39779632999999998</c:v>
                </c:pt>
                <c:pt idx="607">
                  <c:v>0.39845167999999997</c:v>
                </c:pt>
                <c:pt idx="608">
                  <c:v>0.39910702999999997</c:v>
                </c:pt>
                <c:pt idx="609">
                  <c:v>0.39976237999999997</c:v>
                </c:pt>
                <c:pt idx="610">
                  <c:v>0.40041773000000003</c:v>
                </c:pt>
                <c:pt idx="611">
                  <c:v>0.40107308000000003</c:v>
                </c:pt>
                <c:pt idx="612">
                  <c:v>0.40172843000000003</c:v>
                </c:pt>
                <c:pt idx="613">
                  <c:v>0.40238378000000002</c:v>
                </c:pt>
                <c:pt idx="614">
                  <c:v>0.40303913000000002</c:v>
                </c:pt>
                <c:pt idx="615">
                  <c:v>0.40369448000000002</c:v>
                </c:pt>
                <c:pt idx="616">
                  <c:v>0.40434983000000002</c:v>
                </c:pt>
                <c:pt idx="617">
                  <c:v>0.40500518000000002</c:v>
                </c:pt>
                <c:pt idx="618">
                  <c:v>0.40566053000000002</c:v>
                </c:pt>
                <c:pt idx="619">
                  <c:v>0.40631588000000002</c:v>
                </c:pt>
                <c:pt idx="620">
                  <c:v>0.40697123000000002</c:v>
                </c:pt>
                <c:pt idx="621">
                  <c:v>0.40762658000000002</c:v>
                </c:pt>
                <c:pt idx="622">
                  <c:v>0.40828193000000002</c:v>
                </c:pt>
                <c:pt idx="623">
                  <c:v>0.40893728000000001</c:v>
                </c:pt>
                <c:pt idx="624">
                  <c:v>0.40959263000000001</c:v>
                </c:pt>
                <c:pt idx="625">
                  <c:v>0.41024798000000001</c:v>
                </c:pt>
                <c:pt idx="626">
                  <c:v>0.41090333000000001</c:v>
                </c:pt>
                <c:pt idx="627">
                  <c:v>0.41155868000000001</c:v>
                </c:pt>
                <c:pt idx="628">
                  <c:v>0.41221403000000001</c:v>
                </c:pt>
                <c:pt idx="629">
                  <c:v>0.41286938000000001</c:v>
                </c:pt>
                <c:pt idx="630">
                  <c:v>0.41352473000000001</c:v>
                </c:pt>
                <c:pt idx="631">
                  <c:v>0.41418008000000001</c:v>
                </c:pt>
                <c:pt idx="632">
                  <c:v>0.41483543000000001</c:v>
                </c:pt>
                <c:pt idx="633">
                  <c:v>0.41549078</c:v>
                </c:pt>
                <c:pt idx="634">
                  <c:v>0.41614613</c:v>
                </c:pt>
                <c:pt idx="635">
                  <c:v>0.41680148</c:v>
                </c:pt>
                <c:pt idx="636">
                  <c:v>0.41745683</c:v>
                </c:pt>
                <c:pt idx="637">
                  <c:v>0.41811218</c:v>
                </c:pt>
                <c:pt idx="638">
                  <c:v>0.41876753</c:v>
                </c:pt>
                <c:pt idx="639">
                  <c:v>0.41942288</c:v>
                </c:pt>
                <c:pt idx="640">
                  <c:v>0.42007823</c:v>
                </c:pt>
                <c:pt idx="641">
                  <c:v>0.42073358</c:v>
                </c:pt>
                <c:pt idx="642">
                  <c:v>0.42138892999999999</c:v>
                </c:pt>
                <c:pt idx="643">
                  <c:v>0.42204427999999999</c:v>
                </c:pt>
                <c:pt idx="644">
                  <c:v>0.42269962999999999</c:v>
                </c:pt>
                <c:pt idx="645">
                  <c:v>0.42335497999999999</c:v>
                </c:pt>
                <c:pt idx="646">
                  <c:v>0.42401032999999999</c:v>
                </c:pt>
                <c:pt idx="647">
                  <c:v>0.42466567999999999</c:v>
                </c:pt>
                <c:pt idx="648">
                  <c:v>0.42532102999999999</c:v>
                </c:pt>
                <c:pt idx="649">
                  <c:v>0.42597637999999999</c:v>
                </c:pt>
                <c:pt idx="650">
                  <c:v>0.42663172999999999</c:v>
                </c:pt>
                <c:pt idx="651">
                  <c:v>0.42728707999999999</c:v>
                </c:pt>
                <c:pt idx="652">
                  <c:v>0.42794242999999998</c:v>
                </c:pt>
                <c:pt idx="653">
                  <c:v>0.42859777999999998</c:v>
                </c:pt>
                <c:pt idx="654">
                  <c:v>0.42925312999999998</c:v>
                </c:pt>
                <c:pt idx="655">
                  <c:v>0.42990847999999998</c:v>
                </c:pt>
                <c:pt idx="656">
                  <c:v>0.43056382999999998</c:v>
                </c:pt>
                <c:pt idx="657">
                  <c:v>0.43121917999999998</c:v>
                </c:pt>
                <c:pt idx="658">
                  <c:v>0.43187452999999998</c:v>
                </c:pt>
                <c:pt idx="659">
                  <c:v>0.43252987999999998</c:v>
                </c:pt>
                <c:pt idx="660">
                  <c:v>0.43318522999999998</c:v>
                </c:pt>
                <c:pt idx="661">
                  <c:v>0.43384057999999998</c:v>
                </c:pt>
                <c:pt idx="662">
                  <c:v>0.43449592999999997</c:v>
                </c:pt>
                <c:pt idx="663">
                  <c:v>0.43515127999999997</c:v>
                </c:pt>
                <c:pt idx="664">
                  <c:v>0.43580662999999997</c:v>
                </c:pt>
                <c:pt idx="665">
                  <c:v>0.43646198000000003</c:v>
                </c:pt>
                <c:pt idx="666">
                  <c:v>0.43711733000000003</c:v>
                </c:pt>
                <c:pt idx="667">
                  <c:v>0.43777268000000003</c:v>
                </c:pt>
                <c:pt idx="668">
                  <c:v>0.43842803000000002</c:v>
                </c:pt>
                <c:pt idx="669">
                  <c:v>0.43908338000000002</c:v>
                </c:pt>
                <c:pt idx="670">
                  <c:v>0.43973873000000002</c:v>
                </c:pt>
                <c:pt idx="671">
                  <c:v>0.44039408000000002</c:v>
                </c:pt>
                <c:pt idx="672">
                  <c:v>0.44104943000000002</c:v>
                </c:pt>
                <c:pt idx="673">
                  <c:v>0.44170478000000002</c:v>
                </c:pt>
                <c:pt idx="674">
                  <c:v>0.44236013000000002</c:v>
                </c:pt>
                <c:pt idx="675">
                  <c:v>0.44301548000000002</c:v>
                </c:pt>
                <c:pt idx="676">
                  <c:v>0.44367083000000002</c:v>
                </c:pt>
                <c:pt idx="677">
                  <c:v>0.44432618000000002</c:v>
                </c:pt>
                <c:pt idx="678">
                  <c:v>0.44498153000000001</c:v>
                </c:pt>
                <c:pt idx="679">
                  <c:v>0.44563688000000001</c:v>
                </c:pt>
                <c:pt idx="680">
                  <c:v>0.44629223000000001</c:v>
                </c:pt>
                <c:pt idx="681">
                  <c:v>0.44694758000000001</c:v>
                </c:pt>
                <c:pt idx="682">
                  <c:v>0.44760293000000001</c:v>
                </c:pt>
                <c:pt idx="683">
                  <c:v>0.44825828000000001</c:v>
                </c:pt>
                <c:pt idx="684">
                  <c:v>0.44891363000000001</c:v>
                </c:pt>
                <c:pt idx="685">
                  <c:v>0.44956898000000001</c:v>
                </c:pt>
                <c:pt idx="686">
                  <c:v>0.45022433000000001</c:v>
                </c:pt>
                <c:pt idx="687">
                  <c:v>0.45087968</c:v>
                </c:pt>
                <c:pt idx="688">
                  <c:v>0.45153503</c:v>
                </c:pt>
                <c:pt idx="689">
                  <c:v>0.45219038</c:v>
                </c:pt>
                <c:pt idx="690">
                  <c:v>0.45284573</c:v>
                </c:pt>
                <c:pt idx="691">
                  <c:v>0.45350108</c:v>
                </c:pt>
                <c:pt idx="692">
                  <c:v>0.45415643</c:v>
                </c:pt>
                <c:pt idx="693">
                  <c:v>0.45481178</c:v>
                </c:pt>
                <c:pt idx="694">
                  <c:v>0.45546713</c:v>
                </c:pt>
                <c:pt idx="695">
                  <c:v>0.45612248</c:v>
                </c:pt>
                <c:pt idx="696">
                  <c:v>0.45677783</c:v>
                </c:pt>
                <c:pt idx="697">
                  <c:v>0.45743317999999999</c:v>
                </c:pt>
                <c:pt idx="698">
                  <c:v>0.45808852999999999</c:v>
                </c:pt>
                <c:pt idx="699">
                  <c:v>0.45874387999999999</c:v>
                </c:pt>
                <c:pt idx="700">
                  <c:v>0.45939922999999999</c:v>
                </c:pt>
                <c:pt idx="701">
                  <c:v>0.46005457999999999</c:v>
                </c:pt>
                <c:pt idx="702">
                  <c:v>0.46070992999999999</c:v>
                </c:pt>
                <c:pt idx="703">
                  <c:v>0.46136527999999999</c:v>
                </c:pt>
                <c:pt idx="704">
                  <c:v>0.46202062999999999</c:v>
                </c:pt>
                <c:pt idx="705">
                  <c:v>0.46267597999999999</c:v>
                </c:pt>
                <c:pt idx="706">
                  <c:v>0.46333132999999999</c:v>
                </c:pt>
                <c:pt idx="707">
                  <c:v>0.46398667999999998</c:v>
                </c:pt>
                <c:pt idx="708">
                  <c:v>0.46464202999999998</c:v>
                </c:pt>
                <c:pt idx="709">
                  <c:v>0.46529737999999998</c:v>
                </c:pt>
                <c:pt idx="710">
                  <c:v>0.46595272999999998</c:v>
                </c:pt>
                <c:pt idx="711">
                  <c:v>0.46660807999999998</c:v>
                </c:pt>
                <c:pt idx="712">
                  <c:v>0.46726342999999998</c:v>
                </c:pt>
                <c:pt idx="713">
                  <c:v>0.46791877999999998</c:v>
                </c:pt>
                <c:pt idx="714">
                  <c:v>0.46857412999999998</c:v>
                </c:pt>
                <c:pt idx="715">
                  <c:v>0.46922947999999998</c:v>
                </c:pt>
                <c:pt idx="716">
                  <c:v>0.46988482999999998</c:v>
                </c:pt>
                <c:pt idx="717">
                  <c:v>0.47054017999999997</c:v>
                </c:pt>
                <c:pt idx="718">
                  <c:v>0.47119552999999997</c:v>
                </c:pt>
                <c:pt idx="719">
                  <c:v>0.47185087999999997</c:v>
                </c:pt>
                <c:pt idx="720">
                  <c:v>0.47250623000000003</c:v>
                </c:pt>
                <c:pt idx="721">
                  <c:v>0.47316158000000003</c:v>
                </c:pt>
                <c:pt idx="722">
                  <c:v>0.47381693000000003</c:v>
                </c:pt>
                <c:pt idx="723">
                  <c:v>0.47447228000000002</c:v>
                </c:pt>
                <c:pt idx="724">
                  <c:v>0.47512763000000002</c:v>
                </c:pt>
                <c:pt idx="725">
                  <c:v>0.47578298000000002</c:v>
                </c:pt>
                <c:pt idx="726">
                  <c:v>0.47643833000000002</c:v>
                </c:pt>
                <c:pt idx="727">
                  <c:v>0.47709368000000002</c:v>
                </c:pt>
                <c:pt idx="728">
                  <c:v>0.47774903000000002</c:v>
                </c:pt>
                <c:pt idx="729">
                  <c:v>0.47840438000000002</c:v>
                </c:pt>
                <c:pt idx="730">
                  <c:v>0.47905973000000002</c:v>
                </c:pt>
                <c:pt idx="731">
                  <c:v>0.47971508000000002</c:v>
                </c:pt>
                <c:pt idx="732">
                  <c:v>0.48037043000000001</c:v>
                </c:pt>
                <c:pt idx="733">
                  <c:v>0.48102578000000001</c:v>
                </c:pt>
                <c:pt idx="734">
                  <c:v>0.48168113000000001</c:v>
                </c:pt>
                <c:pt idx="735">
                  <c:v>0.48233648000000001</c:v>
                </c:pt>
                <c:pt idx="736">
                  <c:v>0.48299183000000001</c:v>
                </c:pt>
                <c:pt idx="737">
                  <c:v>0.48364718000000001</c:v>
                </c:pt>
                <c:pt idx="738">
                  <c:v>0.48430253000000001</c:v>
                </c:pt>
                <c:pt idx="739">
                  <c:v>0.48495788000000001</c:v>
                </c:pt>
                <c:pt idx="740">
                  <c:v>0.48561323000000001</c:v>
                </c:pt>
                <c:pt idx="741">
                  <c:v>0.48626858000000001</c:v>
                </c:pt>
                <c:pt idx="742">
                  <c:v>0.48692393</c:v>
                </c:pt>
                <c:pt idx="743">
                  <c:v>0.48757928</c:v>
                </c:pt>
                <c:pt idx="744">
                  <c:v>0.48823463</c:v>
                </c:pt>
                <c:pt idx="745">
                  <c:v>0.48888998</c:v>
                </c:pt>
                <c:pt idx="746">
                  <c:v>0.48954533</c:v>
                </c:pt>
                <c:pt idx="747">
                  <c:v>0.49020068</c:v>
                </c:pt>
                <c:pt idx="748">
                  <c:v>0.49085603</c:v>
                </c:pt>
                <c:pt idx="749">
                  <c:v>0.49151138</c:v>
                </c:pt>
                <c:pt idx="750">
                  <c:v>0.49216673</c:v>
                </c:pt>
                <c:pt idx="751">
                  <c:v>0.49282208</c:v>
                </c:pt>
                <c:pt idx="752">
                  <c:v>0.49347742999999999</c:v>
                </c:pt>
                <c:pt idx="753">
                  <c:v>0.49413277999999999</c:v>
                </c:pt>
                <c:pt idx="754">
                  <c:v>0.49478812999999999</c:v>
                </c:pt>
                <c:pt idx="755">
                  <c:v>0.49544347999999999</c:v>
                </c:pt>
                <c:pt idx="756">
                  <c:v>0.49609882999999999</c:v>
                </c:pt>
                <c:pt idx="757">
                  <c:v>0.49675417999999999</c:v>
                </c:pt>
                <c:pt idx="758">
                  <c:v>0.49740952999999999</c:v>
                </c:pt>
                <c:pt idx="759">
                  <c:v>0.49806487999999999</c:v>
                </c:pt>
                <c:pt idx="760">
                  <c:v>0.49872022999999999</c:v>
                </c:pt>
                <c:pt idx="761">
                  <c:v>0.49937557999999999</c:v>
                </c:pt>
                <c:pt idx="762">
                  <c:v>0.50003092999999998</c:v>
                </c:pt>
                <c:pt idx="763">
                  <c:v>0.50068628000000004</c:v>
                </c:pt>
                <c:pt idx="764">
                  <c:v>0.50134162999999998</c:v>
                </c:pt>
                <c:pt idx="765">
                  <c:v>0.50199698000000004</c:v>
                </c:pt>
                <c:pt idx="766">
                  <c:v>0.50265232999999998</c:v>
                </c:pt>
                <c:pt idx="767">
                  <c:v>0.50330768000000004</c:v>
                </c:pt>
                <c:pt idx="768">
                  <c:v>0.50396302999999998</c:v>
                </c:pt>
                <c:pt idx="769">
                  <c:v>0.50461838000000003</c:v>
                </c:pt>
                <c:pt idx="770">
                  <c:v>0.50527372999999998</c:v>
                </c:pt>
                <c:pt idx="771">
                  <c:v>0.50592908000000003</c:v>
                </c:pt>
                <c:pt idx="772">
                  <c:v>0.50658442999999997</c:v>
                </c:pt>
                <c:pt idx="773">
                  <c:v>0.50723978000000003</c:v>
                </c:pt>
                <c:pt idx="774">
                  <c:v>0.50789512999999997</c:v>
                </c:pt>
                <c:pt idx="775">
                  <c:v>0.50855048000000003</c:v>
                </c:pt>
                <c:pt idx="776">
                  <c:v>0.50920582999999997</c:v>
                </c:pt>
                <c:pt idx="777">
                  <c:v>0.50986118000000002</c:v>
                </c:pt>
                <c:pt idx="778">
                  <c:v>0.51051652999999997</c:v>
                </c:pt>
                <c:pt idx="779">
                  <c:v>0.51117188000000002</c:v>
                </c:pt>
                <c:pt idx="780">
                  <c:v>0.51182722999999997</c:v>
                </c:pt>
                <c:pt idx="781">
                  <c:v>0.51248258000000002</c:v>
                </c:pt>
                <c:pt idx="782">
                  <c:v>0.51313792999999996</c:v>
                </c:pt>
                <c:pt idx="783">
                  <c:v>0.51379328000000002</c:v>
                </c:pt>
                <c:pt idx="784">
                  <c:v>0.51444862999999996</c:v>
                </c:pt>
                <c:pt idx="785">
                  <c:v>0.51510398000000002</c:v>
                </c:pt>
                <c:pt idx="786">
                  <c:v>0.51575932999999996</c:v>
                </c:pt>
                <c:pt idx="787">
                  <c:v>0.51641468000000001</c:v>
                </c:pt>
                <c:pt idx="788">
                  <c:v>0.51707002999999996</c:v>
                </c:pt>
                <c:pt idx="789">
                  <c:v>0.51772538000000001</c:v>
                </c:pt>
                <c:pt idx="790">
                  <c:v>0.51838072999999996</c:v>
                </c:pt>
                <c:pt idx="791">
                  <c:v>0.51903608000000001</c:v>
                </c:pt>
                <c:pt idx="792">
                  <c:v>0.51969142999999995</c:v>
                </c:pt>
                <c:pt idx="793">
                  <c:v>0.52034678000000001</c:v>
                </c:pt>
                <c:pt idx="794">
                  <c:v>0.52100212999999995</c:v>
                </c:pt>
                <c:pt idx="795">
                  <c:v>0.52165748000000001</c:v>
                </c:pt>
                <c:pt idx="796">
                  <c:v>0.52231282999999995</c:v>
                </c:pt>
                <c:pt idx="797">
                  <c:v>0.52296818</c:v>
                </c:pt>
                <c:pt idx="798">
                  <c:v>0.52362352999999995</c:v>
                </c:pt>
                <c:pt idx="799">
                  <c:v>0.52427888</c:v>
                </c:pt>
                <c:pt idx="800">
                  <c:v>0.52493422999999995</c:v>
                </c:pt>
                <c:pt idx="801">
                  <c:v>0.52558958</c:v>
                </c:pt>
                <c:pt idx="802">
                  <c:v>0.52624493000000006</c:v>
                </c:pt>
                <c:pt idx="803">
                  <c:v>0.52690028</c:v>
                </c:pt>
                <c:pt idx="804">
                  <c:v>0.52755563000000005</c:v>
                </c:pt>
                <c:pt idx="805">
                  <c:v>0.52821098</c:v>
                </c:pt>
                <c:pt idx="806">
                  <c:v>0.52886633000000005</c:v>
                </c:pt>
                <c:pt idx="807">
                  <c:v>0.52952167999999999</c:v>
                </c:pt>
                <c:pt idx="808">
                  <c:v>0.53017703000000005</c:v>
                </c:pt>
                <c:pt idx="809">
                  <c:v>0.53083237999999999</c:v>
                </c:pt>
                <c:pt idx="810">
                  <c:v>0.53148773000000005</c:v>
                </c:pt>
                <c:pt idx="811">
                  <c:v>0.53214307999999999</c:v>
                </c:pt>
                <c:pt idx="812">
                  <c:v>0.53279843000000005</c:v>
                </c:pt>
                <c:pt idx="813">
                  <c:v>0.53345377999999999</c:v>
                </c:pt>
                <c:pt idx="814">
                  <c:v>0.53410913000000004</c:v>
                </c:pt>
                <c:pt idx="815">
                  <c:v>0.53476447999999999</c:v>
                </c:pt>
                <c:pt idx="816">
                  <c:v>0.53541983000000004</c:v>
                </c:pt>
                <c:pt idx="817">
                  <c:v>0.53607517999999998</c:v>
                </c:pt>
                <c:pt idx="818">
                  <c:v>0.53673053000000004</c:v>
                </c:pt>
                <c:pt idx="819">
                  <c:v>0.53738587999999998</c:v>
                </c:pt>
                <c:pt idx="820">
                  <c:v>0.53804123000000004</c:v>
                </c:pt>
                <c:pt idx="821">
                  <c:v>0.53869657999999998</c:v>
                </c:pt>
                <c:pt idx="822">
                  <c:v>0.53935193000000003</c:v>
                </c:pt>
                <c:pt idx="823">
                  <c:v>0.54000727999999998</c:v>
                </c:pt>
                <c:pt idx="824">
                  <c:v>0.54066263000000003</c:v>
                </c:pt>
                <c:pt idx="825">
                  <c:v>0.54131797999999998</c:v>
                </c:pt>
                <c:pt idx="826">
                  <c:v>0.54197333000000003</c:v>
                </c:pt>
                <c:pt idx="827">
                  <c:v>0.54262867999999997</c:v>
                </c:pt>
                <c:pt idx="828">
                  <c:v>0.54328403000000003</c:v>
                </c:pt>
                <c:pt idx="829">
                  <c:v>0.54393937999999997</c:v>
                </c:pt>
                <c:pt idx="830">
                  <c:v>0.54459473000000003</c:v>
                </c:pt>
                <c:pt idx="831">
                  <c:v>0.54525007999999997</c:v>
                </c:pt>
                <c:pt idx="832">
                  <c:v>0.54590543000000002</c:v>
                </c:pt>
                <c:pt idx="833">
                  <c:v>0.54656077999999997</c:v>
                </c:pt>
                <c:pt idx="834">
                  <c:v>0.54721613000000002</c:v>
                </c:pt>
                <c:pt idx="835">
                  <c:v>0.54787147999999997</c:v>
                </c:pt>
                <c:pt idx="836">
                  <c:v>0.54852683000000002</c:v>
                </c:pt>
                <c:pt idx="837">
                  <c:v>0.54918217999999996</c:v>
                </c:pt>
                <c:pt idx="838">
                  <c:v>0.54983753000000002</c:v>
                </c:pt>
                <c:pt idx="839">
                  <c:v>0.55049287999999996</c:v>
                </c:pt>
                <c:pt idx="840">
                  <c:v>0.55114823000000002</c:v>
                </c:pt>
                <c:pt idx="841">
                  <c:v>0.55180357999999996</c:v>
                </c:pt>
                <c:pt idx="842">
                  <c:v>0.55245893000000001</c:v>
                </c:pt>
                <c:pt idx="843">
                  <c:v>0.55311427999999996</c:v>
                </c:pt>
                <c:pt idx="844">
                  <c:v>0.55376963000000001</c:v>
                </c:pt>
                <c:pt idx="845">
                  <c:v>0.55442497999999996</c:v>
                </c:pt>
                <c:pt idx="846">
                  <c:v>0.55508033000000001</c:v>
                </c:pt>
                <c:pt idx="847">
                  <c:v>0.55573567999999995</c:v>
                </c:pt>
                <c:pt idx="848">
                  <c:v>0.55639103000000001</c:v>
                </c:pt>
                <c:pt idx="849">
                  <c:v>0.55704637999999995</c:v>
                </c:pt>
                <c:pt idx="850">
                  <c:v>0.55770173000000001</c:v>
                </c:pt>
                <c:pt idx="851">
                  <c:v>0.55835707999999995</c:v>
                </c:pt>
                <c:pt idx="852">
                  <c:v>0.55901243</c:v>
                </c:pt>
                <c:pt idx="853">
                  <c:v>0.55966777999999995</c:v>
                </c:pt>
                <c:pt idx="854">
                  <c:v>0.56032313</c:v>
                </c:pt>
                <c:pt idx="855">
                  <c:v>0.56097847999999995</c:v>
                </c:pt>
                <c:pt idx="856">
                  <c:v>0.56163383</c:v>
                </c:pt>
                <c:pt idx="857">
                  <c:v>0.56228918000000006</c:v>
                </c:pt>
                <c:pt idx="858">
                  <c:v>0.56294453</c:v>
                </c:pt>
                <c:pt idx="859">
                  <c:v>0.56359988000000005</c:v>
                </c:pt>
                <c:pt idx="860">
                  <c:v>0.56425523</c:v>
                </c:pt>
                <c:pt idx="861">
                  <c:v>0.56491058000000005</c:v>
                </c:pt>
                <c:pt idx="862">
                  <c:v>0.56556592999999999</c:v>
                </c:pt>
                <c:pt idx="863">
                  <c:v>0.56622128000000005</c:v>
                </c:pt>
                <c:pt idx="864">
                  <c:v>0.56687662999999999</c:v>
                </c:pt>
                <c:pt idx="865">
                  <c:v>0.56753198000000005</c:v>
                </c:pt>
                <c:pt idx="866">
                  <c:v>0.56818732999999999</c:v>
                </c:pt>
                <c:pt idx="867">
                  <c:v>0.56884268000000004</c:v>
                </c:pt>
                <c:pt idx="868">
                  <c:v>0.56949802999999999</c:v>
                </c:pt>
                <c:pt idx="869">
                  <c:v>0.57015338000000004</c:v>
                </c:pt>
                <c:pt idx="870">
                  <c:v>0.57080872999999999</c:v>
                </c:pt>
                <c:pt idx="871">
                  <c:v>0.57146408000000004</c:v>
                </c:pt>
                <c:pt idx="872">
                  <c:v>0.57211942999999998</c:v>
                </c:pt>
                <c:pt idx="873">
                  <c:v>0.57277478000000004</c:v>
                </c:pt>
                <c:pt idx="874">
                  <c:v>0.57343012999999998</c:v>
                </c:pt>
                <c:pt idx="875">
                  <c:v>0.57408548000000004</c:v>
                </c:pt>
                <c:pt idx="876">
                  <c:v>0.57474082999999998</c:v>
                </c:pt>
                <c:pt idx="877">
                  <c:v>0.57539618000000003</c:v>
                </c:pt>
                <c:pt idx="878">
                  <c:v>0.57605152999999998</c:v>
                </c:pt>
                <c:pt idx="879">
                  <c:v>0.57670688000000003</c:v>
                </c:pt>
                <c:pt idx="880">
                  <c:v>0.57736222999999998</c:v>
                </c:pt>
                <c:pt idx="881">
                  <c:v>0.57801758000000003</c:v>
                </c:pt>
                <c:pt idx="882">
                  <c:v>0.57867292999999997</c:v>
                </c:pt>
                <c:pt idx="883">
                  <c:v>0.57932828000000003</c:v>
                </c:pt>
                <c:pt idx="884">
                  <c:v>0.57998362999999997</c:v>
                </c:pt>
                <c:pt idx="885">
                  <c:v>0.58063898000000003</c:v>
                </c:pt>
                <c:pt idx="886">
                  <c:v>0.58129432999999997</c:v>
                </c:pt>
                <c:pt idx="887">
                  <c:v>0.58194968000000002</c:v>
                </c:pt>
                <c:pt idx="888">
                  <c:v>0.58260502999999997</c:v>
                </c:pt>
                <c:pt idx="889">
                  <c:v>0.58326038000000002</c:v>
                </c:pt>
                <c:pt idx="890">
                  <c:v>0.58391572999999997</c:v>
                </c:pt>
                <c:pt idx="891">
                  <c:v>0.58457108000000002</c:v>
                </c:pt>
                <c:pt idx="892">
                  <c:v>0.58522642999999996</c:v>
                </c:pt>
                <c:pt idx="893">
                  <c:v>0.58588178000000002</c:v>
                </c:pt>
                <c:pt idx="894">
                  <c:v>0.58653712999999996</c:v>
                </c:pt>
                <c:pt idx="895">
                  <c:v>0.58719248000000002</c:v>
                </c:pt>
                <c:pt idx="896">
                  <c:v>0.58784782999999996</c:v>
                </c:pt>
                <c:pt idx="897">
                  <c:v>0.58850318000000001</c:v>
                </c:pt>
                <c:pt idx="898">
                  <c:v>0.58915852999999996</c:v>
                </c:pt>
                <c:pt idx="899">
                  <c:v>0.58981388000000001</c:v>
                </c:pt>
                <c:pt idx="900">
                  <c:v>0.59046922999999996</c:v>
                </c:pt>
                <c:pt idx="901">
                  <c:v>0.59112458000000001</c:v>
                </c:pt>
                <c:pt idx="902">
                  <c:v>0.59177992999999995</c:v>
                </c:pt>
                <c:pt idx="903">
                  <c:v>0.59243528000000001</c:v>
                </c:pt>
                <c:pt idx="904">
                  <c:v>0.59309062999999995</c:v>
                </c:pt>
                <c:pt idx="905">
                  <c:v>0.59374598000000001</c:v>
                </c:pt>
                <c:pt idx="906">
                  <c:v>0.59440132999999995</c:v>
                </c:pt>
                <c:pt idx="907">
                  <c:v>0.59505668</c:v>
                </c:pt>
                <c:pt idx="908">
                  <c:v>0.59571202999999995</c:v>
                </c:pt>
                <c:pt idx="909">
                  <c:v>0.59636738</c:v>
                </c:pt>
                <c:pt idx="910">
                  <c:v>0.59702272999999995</c:v>
                </c:pt>
                <c:pt idx="911">
                  <c:v>0.59767808</c:v>
                </c:pt>
                <c:pt idx="912">
                  <c:v>0.59833343000000005</c:v>
                </c:pt>
                <c:pt idx="913">
                  <c:v>0.59898878</c:v>
                </c:pt>
                <c:pt idx="914">
                  <c:v>0.59964413000000005</c:v>
                </c:pt>
                <c:pt idx="915">
                  <c:v>0.60029948</c:v>
                </c:pt>
                <c:pt idx="916">
                  <c:v>0.60095483000000005</c:v>
                </c:pt>
                <c:pt idx="917">
                  <c:v>0.60161017999999999</c:v>
                </c:pt>
                <c:pt idx="918">
                  <c:v>0.60226553000000005</c:v>
                </c:pt>
                <c:pt idx="919">
                  <c:v>0.60292087999999999</c:v>
                </c:pt>
                <c:pt idx="920">
                  <c:v>0.60357623000000005</c:v>
                </c:pt>
                <c:pt idx="921">
                  <c:v>0.60423157999999999</c:v>
                </c:pt>
                <c:pt idx="922">
                  <c:v>0.60488693000000004</c:v>
                </c:pt>
                <c:pt idx="923">
                  <c:v>0.60554227999999999</c:v>
                </c:pt>
                <c:pt idx="924">
                  <c:v>0.60619763000000004</c:v>
                </c:pt>
                <c:pt idx="925">
                  <c:v>0.60685297999999999</c:v>
                </c:pt>
                <c:pt idx="926">
                  <c:v>0.60750833000000004</c:v>
                </c:pt>
                <c:pt idx="927">
                  <c:v>0.60816367999999998</c:v>
                </c:pt>
                <c:pt idx="928">
                  <c:v>0.60881903000000004</c:v>
                </c:pt>
                <c:pt idx="929">
                  <c:v>0.60947437999999998</c:v>
                </c:pt>
                <c:pt idx="930">
                  <c:v>0.61012973000000004</c:v>
                </c:pt>
                <c:pt idx="931">
                  <c:v>0.61078507999999998</c:v>
                </c:pt>
                <c:pt idx="932">
                  <c:v>0.61144043000000003</c:v>
                </c:pt>
                <c:pt idx="933">
                  <c:v>0.61209577999999998</c:v>
                </c:pt>
                <c:pt idx="934">
                  <c:v>0.61275113000000003</c:v>
                </c:pt>
                <c:pt idx="935">
                  <c:v>0.61340647999999998</c:v>
                </c:pt>
                <c:pt idx="936">
                  <c:v>0.61406183000000003</c:v>
                </c:pt>
                <c:pt idx="937">
                  <c:v>0.61471717999999997</c:v>
                </c:pt>
                <c:pt idx="938">
                  <c:v>0.61537253000000003</c:v>
                </c:pt>
                <c:pt idx="939">
                  <c:v>0.61602787999999997</c:v>
                </c:pt>
                <c:pt idx="940">
                  <c:v>0.61668323000000003</c:v>
                </c:pt>
                <c:pt idx="941">
                  <c:v>0.61733857999999997</c:v>
                </c:pt>
                <c:pt idx="942">
                  <c:v>0.61799393000000002</c:v>
                </c:pt>
                <c:pt idx="943">
                  <c:v>0.61864927999999997</c:v>
                </c:pt>
                <c:pt idx="944">
                  <c:v>0.61930463000000002</c:v>
                </c:pt>
                <c:pt idx="945">
                  <c:v>0.61995997999999997</c:v>
                </c:pt>
                <c:pt idx="946">
                  <c:v>0.62061533000000002</c:v>
                </c:pt>
                <c:pt idx="947">
                  <c:v>0.62127067999999996</c:v>
                </c:pt>
                <c:pt idx="948">
                  <c:v>0.62192603000000002</c:v>
                </c:pt>
                <c:pt idx="949">
                  <c:v>0.62258137999999996</c:v>
                </c:pt>
                <c:pt idx="950">
                  <c:v>0.62323673000000002</c:v>
                </c:pt>
                <c:pt idx="951">
                  <c:v>0.62389207999999996</c:v>
                </c:pt>
                <c:pt idx="952">
                  <c:v>0.62454743000000001</c:v>
                </c:pt>
                <c:pt idx="953">
                  <c:v>0.62520277999999996</c:v>
                </c:pt>
                <c:pt idx="954">
                  <c:v>0.62585813000000001</c:v>
                </c:pt>
                <c:pt idx="955">
                  <c:v>0.62651347999999996</c:v>
                </c:pt>
                <c:pt idx="956">
                  <c:v>0.62716883000000001</c:v>
                </c:pt>
                <c:pt idx="957">
                  <c:v>0.62782417999999995</c:v>
                </c:pt>
                <c:pt idx="958">
                  <c:v>0.62847953000000001</c:v>
                </c:pt>
                <c:pt idx="959">
                  <c:v>0.62913487999999995</c:v>
                </c:pt>
                <c:pt idx="960">
                  <c:v>0.62979023000000001</c:v>
                </c:pt>
                <c:pt idx="961">
                  <c:v>0.63044557999999995</c:v>
                </c:pt>
                <c:pt idx="962">
                  <c:v>0.63110093</c:v>
                </c:pt>
                <c:pt idx="963">
                  <c:v>0.63175627999999995</c:v>
                </c:pt>
                <c:pt idx="964">
                  <c:v>0.63241163</c:v>
                </c:pt>
                <c:pt idx="965">
                  <c:v>0.63306697999999995</c:v>
                </c:pt>
                <c:pt idx="966">
                  <c:v>0.63372233</c:v>
                </c:pt>
                <c:pt idx="967">
                  <c:v>0.63437768000000005</c:v>
                </c:pt>
                <c:pt idx="968">
                  <c:v>0.63503303</c:v>
                </c:pt>
                <c:pt idx="969">
                  <c:v>0.63568838000000005</c:v>
                </c:pt>
                <c:pt idx="970">
                  <c:v>0.63634373</c:v>
                </c:pt>
                <c:pt idx="971">
                  <c:v>0.63699908000000005</c:v>
                </c:pt>
                <c:pt idx="972">
                  <c:v>0.63765442999999999</c:v>
                </c:pt>
                <c:pt idx="973">
                  <c:v>0.63830978000000005</c:v>
                </c:pt>
                <c:pt idx="974">
                  <c:v>0.63896512999999999</c:v>
                </c:pt>
                <c:pt idx="975">
                  <c:v>0.63962048000000005</c:v>
                </c:pt>
                <c:pt idx="976">
                  <c:v>0.64027582999999999</c:v>
                </c:pt>
                <c:pt idx="977">
                  <c:v>0.64093118000000004</c:v>
                </c:pt>
                <c:pt idx="978">
                  <c:v>0.64158652999999999</c:v>
                </c:pt>
                <c:pt idx="979">
                  <c:v>0.64224188000000004</c:v>
                </c:pt>
                <c:pt idx="980">
                  <c:v>0.64289722999999999</c:v>
                </c:pt>
                <c:pt idx="981">
                  <c:v>0.64355258000000004</c:v>
                </c:pt>
                <c:pt idx="982">
                  <c:v>0.64420792999999998</c:v>
                </c:pt>
                <c:pt idx="983">
                  <c:v>0.64486328000000004</c:v>
                </c:pt>
                <c:pt idx="984">
                  <c:v>0.64551862999999998</c:v>
                </c:pt>
                <c:pt idx="985">
                  <c:v>0.64617398000000004</c:v>
                </c:pt>
                <c:pt idx="986">
                  <c:v>0.64682932999999998</c:v>
                </c:pt>
                <c:pt idx="987">
                  <c:v>0.64748468000000003</c:v>
                </c:pt>
                <c:pt idx="988">
                  <c:v>0.64814002999999998</c:v>
                </c:pt>
                <c:pt idx="989">
                  <c:v>0.64879538000000003</c:v>
                </c:pt>
                <c:pt idx="990">
                  <c:v>0.64945072999999998</c:v>
                </c:pt>
                <c:pt idx="991">
                  <c:v>0.65010608000000003</c:v>
                </c:pt>
                <c:pt idx="992">
                  <c:v>0.65076142999999997</c:v>
                </c:pt>
                <c:pt idx="993">
                  <c:v>0.65141678000000003</c:v>
                </c:pt>
                <c:pt idx="994">
                  <c:v>0.65207212999999997</c:v>
                </c:pt>
                <c:pt idx="995">
                  <c:v>0.65272748000000003</c:v>
                </c:pt>
                <c:pt idx="996">
                  <c:v>0.65338282999999997</c:v>
                </c:pt>
                <c:pt idx="997">
                  <c:v>0.65403818000000002</c:v>
                </c:pt>
                <c:pt idx="998">
                  <c:v>0.65469352999999997</c:v>
                </c:pt>
                <c:pt idx="999">
                  <c:v>0.65534888000000002</c:v>
                </c:pt>
                <c:pt idx="1000">
                  <c:v>0.65600422999999997</c:v>
                </c:pt>
                <c:pt idx="1001">
                  <c:v>0.65665958000000002</c:v>
                </c:pt>
                <c:pt idx="1002">
                  <c:v>0.65731492999999996</c:v>
                </c:pt>
                <c:pt idx="1003">
                  <c:v>0.65797028000000002</c:v>
                </c:pt>
                <c:pt idx="1004">
                  <c:v>0.65862562999999996</c:v>
                </c:pt>
                <c:pt idx="1005">
                  <c:v>0.65928098000000002</c:v>
                </c:pt>
                <c:pt idx="1006">
                  <c:v>0.65993632999999996</c:v>
                </c:pt>
                <c:pt idx="1007">
                  <c:v>0.66059168000000001</c:v>
                </c:pt>
                <c:pt idx="1008">
                  <c:v>0.66124702999999996</c:v>
                </c:pt>
                <c:pt idx="1009">
                  <c:v>0.66190238000000001</c:v>
                </c:pt>
                <c:pt idx="1010">
                  <c:v>0.66255772999999996</c:v>
                </c:pt>
                <c:pt idx="1011">
                  <c:v>0.66321308000000001</c:v>
                </c:pt>
                <c:pt idx="1012">
                  <c:v>0.66386842999999995</c:v>
                </c:pt>
                <c:pt idx="1013">
                  <c:v>0.66452378000000001</c:v>
                </c:pt>
                <c:pt idx="1014">
                  <c:v>0.66517912999999995</c:v>
                </c:pt>
                <c:pt idx="1015">
                  <c:v>0.66583448000000001</c:v>
                </c:pt>
                <c:pt idx="1016">
                  <c:v>0.66648982999999995</c:v>
                </c:pt>
                <c:pt idx="1017">
                  <c:v>0.66714518</c:v>
                </c:pt>
                <c:pt idx="1018">
                  <c:v>0.66780052999999995</c:v>
                </c:pt>
                <c:pt idx="1019">
                  <c:v>0.66845588</c:v>
                </c:pt>
                <c:pt idx="1020">
                  <c:v>0.66911122999999995</c:v>
                </c:pt>
                <c:pt idx="1021">
                  <c:v>0.66976658</c:v>
                </c:pt>
                <c:pt idx="1022">
                  <c:v>0.67042193000000005</c:v>
                </c:pt>
                <c:pt idx="1023">
                  <c:v>0.67107728</c:v>
                </c:pt>
                <c:pt idx="1024">
                  <c:v>0.67173263000000005</c:v>
                </c:pt>
                <c:pt idx="1025">
                  <c:v>0.67238798</c:v>
                </c:pt>
                <c:pt idx="1026">
                  <c:v>0.67304333000000005</c:v>
                </c:pt>
                <c:pt idx="1027">
                  <c:v>0.67369867999999999</c:v>
                </c:pt>
                <c:pt idx="1028">
                  <c:v>0.67435403000000005</c:v>
                </c:pt>
                <c:pt idx="1029">
                  <c:v>0.67500937999999999</c:v>
                </c:pt>
                <c:pt idx="1030">
                  <c:v>0.67566473000000005</c:v>
                </c:pt>
                <c:pt idx="1031">
                  <c:v>0.67632007999999999</c:v>
                </c:pt>
                <c:pt idx="1032">
                  <c:v>0.67697543000000004</c:v>
                </c:pt>
                <c:pt idx="1033">
                  <c:v>0.67763077999999999</c:v>
                </c:pt>
                <c:pt idx="1034">
                  <c:v>0.67828613000000004</c:v>
                </c:pt>
                <c:pt idx="1035">
                  <c:v>0.67894147999999999</c:v>
                </c:pt>
                <c:pt idx="1036">
                  <c:v>0.67959683000000004</c:v>
                </c:pt>
                <c:pt idx="1037">
                  <c:v>0.68025217999999998</c:v>
                </c:pt>
                <c:pt idx="1038">
                  <c:v>0.68090753000000004</c:v>
                </c:pt>
                <c:pt idx="1039">
                  <c:v>0.68156287999999998</c:v>
                </c:pt>
                <c:pt idx="1040">
                  <c:v>0.68221823000000004</c:v>
                </c:pt>
                <c:pt idx="1041">
                  <c:v>0.68287357999999998</c:v>
                </c:pt>
                <c:pt idx="1042">
                  <c:v>0.68352893000000003</c:v>
                </c:pt>
                <c:pt idx="1043">
                  <c:v>0.68418427999999998</c:v>
                </c:pt>
                <c:pt idx="1044">
                  <c:v>0.68483963000000003</c:v>
                </c:pt>
                <c:pt idx="1045">
                  <c:v>0.68549497999999998</c:v>
                </c:pt>
                <c:pt idx="1046">
                  <c:v>0.68615033000000003</c:v>
                </c:pt>
                <c:pt idx="1047">
                  <c:v>0.68680567999999997</c:v>
                </c:pt>
                <c:pt idx="1048">
                  <c:v>0.68746103000000003</c:v>
                </c:pt>
                <c:pt idx="1049">
                  <c:v>0.68811637999999997</c:v>
                </c:pt>
                <c:pt idx="1050">
                  <c:v>0.68877173000000003</c:v>
                </c:pt>
                <c:pt idx="1051">
                  <c:v>0.68942707999999997</c:v>
                </c:pt>
                <c:pt idx="1052">
                  <c:v>0.69008243000000002</c:v>
                </c:pt>
                <c:pt idx="1053">
                  <c:v>0.69073777999999997</c:v>
                </c:pt>
                <c:pt idx="1054">
                  <c:v>0.69139313000000002</c:v>
                </c:pt>
                <c:pt idx="1055">
                  <c:v>0.69204847999999997</c:v>
                </c:pt>
                <c:pt idx="1056">
                  <c:v>0.69270383000000002</c:v>
                </c:pt>
                <c:pt idx="1057">
                  <c:v>0.69335917999999996</c:v>
                </c:pt>
                <c:pt idx="1058">
                  <c:v>0.69401453000000002</c:v>
                </c:pt>
                <c:pt idx="1059">
                  <c:v>0.69466987999999996</c:v>
                </c:pt>
                <c:pt idx="1060">
                  <c:v>0.69532523000000002</c:v>
                </c:pt>
                <c:pt idx="1061">
                  <c:v>0.69598057999999996</c:v>
                </c:pt>
                <c:pt idx="1062">
                  <c:v>0.69663593000000001</c:v>
                </c:pt>
                <c:pt idx="1063">
                  <c:v>0.69729127999999996</c:v>
                </c:pt>
                <c:pt idx="1064">
                  <c:v>0.69794663000000001</c:v>
                </c:pt>
                <c:pt idx="1065">
                  <c:v>0.69860197999999996</c:v>
                </c:pt>
                <c:pt idx="1066">
                  <c:v>0.69925733000000001</c:v>
                </c:pt>
                <c:pt idx="1067">
                  <c:v>0.69991267999999995</c:v>
                </c:pt>
                <c:pt idx="1068">
                  <c:v>0.70056803000000001</c:v>
                </c:pt>
                <c:pt idx="1069">
                  <c:v>0.70122337999999995</c:v>
                </c:pt>
                <c:pt idx="1070">
                  <c:v>0.70187873000000001</c:v>
                </c:pt>
                <c:pt idx="1071">
                  <c:v>0.70253407999999995</c:v>
                </c:pt>
                <c:pt idx="1072">
                  <c:v>0.70318943</c:v>
                </c:pt>
                <c:pt idx="1073">
                  <c:v>0.70384477999999995</c:v>
                </c:pt>
                <c:pt idx="1074">
                  <c:v>0.70450013</c:v>
                </c:pt>
                <c:pt idx="1075">
                  <c:v>0.70515547999999995</c:v>
                </c:pt>
                <c:pt idx="1076">
                  <c:v>0.70581083</c:v>
                </c:pt>
                <c:pt idx="1077">
                  <c:v>0.70646618000000005</c:v>
                </c:pt>
                <c:pt idx="1078">
                  <c:v>0.70712153</c:v>
                </c:pt>
                <c:pt idx="1079">
                  <c:v>0.70777688000000005</c:v>
                </c:pt>
                <c:pt idx="1080">
                  <c:v>0.70843223</c:v>
                </c:pt>
                <c:pt idx="1081">
                  <c:v>0.70908758000000005</c:v>
                </c:pt>
                <c:pt idx="1082">
                  <c:v>0.70974292999999999</c:v>
                </c:pt>
                <c:pt idx="1083">
                  <c:v>0.71039828000000005</c:v>
                </c:pt>
                <c:pt idx="1084">
                  <c:v>0.71105362999999999</c:v>
                </c:pt>
                <c:pt idx="1085">
                  <c:v>0.71170898000000005</c:v>
                </c:pt>
                <c:pt idx="1086">
                  <c:v>0.71236432999999999</c:v>
                </c:pt>
                <c:pt idx="1087">
                  <c:v>0.71301968000000004</c:v>
                </c:pt>
                <c:pt idx="1088">
                  <c:v>0.71367502999999999</c:v>
                </c:pt>
                <c:pt idx="1089">
                  <c:v>0.71433038000000004</c:v>
                </c:pt>
                <c:pt idx="1090">
                  <c:v>0.71498572999999999</c:v>
                </c:pt>
                <c:pt idx="1091">
                  <c:v>0.71564108000000004</c:v>
                </c:pt>
                <c:pt idx="1092">
                  <c:v>0.71629642999999998</c:v>
                </c:pt>
                <c:pt idx="1093">
                  <c:v>0.71695178000000004</c:v>
                </c:pt>
                <c:pt idx="1094">
                  <c:v>0.71760712999999998</c:v>
                </c:pt>
                <c:pt idx="1095">
                  <c:v>0.71826248000000004</c:v>
                </c:pt>
                <c:pt idx="1096">
                  <c:v>0.71891782999999998</c:v>
                </c:pt>
                <c:pt idx="1097">
                  <c:v>0.71957318000000003</c:v>
                </c:pt>
                <c:pt idx="1098">
                  <c:v>0.72022852999999998</c:v>
                </c:pt>
                <c:pt idx="1099">
                  <c:v>0.72088388000000003</c:v>
                </c:pt>
                <c:pt idx="1100">
                  <c:v>0.72153922999999998</c:v>
                </c:pt>
                <c:pt idx="1101">
                  <c:v>0.72219458000000003</c:v>
                </c:pt>
                <c:pt idx="1102">
                  <c:v>0.72284992999999997</c:v>
                </c:pt>
                <c:pt idx="1103">
                  <c:v>0.72350528000000003</c:v>
                </c:pt>
                <c:pt idx="1104">
                  <c:v>0.72416062999999997</c:v>
                </c:pt>
                <c:pt idx="1105">
                  <c:v>0.72481598000000003</c:v>
                </c:pt>
                <c:pt idx="1106">
                  <c:v>0.72547132999999997</c:v>
                </c:pt>
                <c:pt idx="1107">
                  <c:v>0.72612668000000002</c:v>
                </c:pt>
                <c:pt idx="1108">
                  <c:v>0.72678202999999997</c:v>
                </c:pt>
                <c:pt idx="1109">
                  <c:v>0.72743738000000002</c:v>
                </c:pt>
                <c:pt idx="1110">
                  <c:v>0.72809272999999997</c:v>
                </c:pt>
                <c:pt idx="1111">
                  <c:v>0.72874808000000002</c:v>
                </c:pt>
                <c:pt idx="1112">
                  <c:v>0.72940342999999996</c:v>
                </c:pt>
                <c:pt idx="1113">
                  <c:v>0.73005878000000002</c:v>
                </c:pt>
                <c:pt idx="1114">
                  <c:v>0.73071412999999996</c:v>
                </c:pt>
                <c:pt idx="1115">
                  <c:v>0.73136948000000002</c:v>
                </c:pt>
                <c:pt idx="1116">
                  <c:v>0.73202482999999996</c:v>
                </c:pt>
                <c:pt idx="1117">
                  <c:v>0.73268018000000001</c:v>
                </c:pt>
                <c:pt idx="1118">
                  <c:v>0.73333552999999996</c:v>
                </c:pt>
                <c:pt idx="1119">
                  <c:v>0.73399088000000001</c:v>
                </c:pt>
                <c:pt idx="1120">
                  <c:v>0.73464622999999996</c:v>
                </c:pt>
                <c:pt idx="1121">
                  <c:v>0.73530158000000001</c:v>
                </c:pt>
                <c:pt idx="1122">
                  <c:v>0.73595692999999995</c:v>
                </c:pt>
                <c:pt idx="1123">
                  <c:v>0.73661228000000001</c:v>
                </c:pt>
                <c:pt idx="1124">
                  <c:v>0.73726762999999995</c:v>
                </c:pt>
                <c:pt idx="1125">
                  <c:v>0.73792298000000001</c:v>
                </c:pt>
                <c:pt idx="1126">
                  <c:v>0.73857832999999995</c:v>
                </c:pt>
                <c:pt idx="1127">
                  <c:v>0.73923368</c:v>
                </c:pt>
                <c:pt idx="1128">
                  <c:v>0.73988902999999995</c:v>
                </c:pt>
                <c:pt idx="1129">
                  <c:v>0.74054438</c:v>
                </c:pt>
                <c:pt idx="1130">
                  <c:v>0.74119972999999995</c:v>
                </c:pt>
                <c:pt idx="1131">
                  <c:v>0.74185508</c:v>
                </c:pt>
                <c:pt idx="1132">
                  <c:v>0.74251043000000005</c:v>
                </c:pt>
                <c:pt idx="1133">
                  <c:v>0.74316578</c:v>
                </c:pt>
                <c:pt idx="1134">
                  <c:v>0.74382113000000005</c:v>
                </c:pt>
                <c:pt idx="1135">
                  <c:v>0.74447648</c:v>
                </c:pt>
                <c:pt idx="1136">
                  <c:v>0.74513183000000005</c:v>
                </c:pt>
                <c:pt idx="1137">
                  <c:v>0.74578717999999999</c:v>
                </c:pt>
                <c:pt idx="1138">
                  <c:v>0.74644253000000005</c:v>
                </c:pt>
                <c:pt idx="1139">
                  <c:v>0.74709787999999999</c:v>
                </c:pt>
                <c:pt idx="1140">
                  <c:v>0.74775323000000005</c:v>
                </c:pt>
                <c:pt idx="1141">
                  <c:v>0.74840857999999999</c:v>
                </c:pt>
                <c:pt idx="1142">
                  <c:v>0.74906393000000004</c:v>
                </c:pt>
                <c:pt idx="1143">
                  <c:v>0.74971927999999999</c:v>
                </c:pt>
                <c:pt idx="1144">
                  <c:v>0.75037463000000004</c:v>
                </c:pt>
                <c:pt idx="1145">
                  <c:v>0.75102997999999999</c:v>
                </c:pt>
                <c:pt idx="1146">
                  <c:v>0.75168533000000004</c:v>
                </c:pt>
                <c:pt idx="1147">
                  <c:v>0.75234067999999998</c:v>
                </c:pt>
                <c:pt idx="1148">
                  <c:v>0.75299603000000004</c:v>
                </c:pt>
                <c:pt idx="1149">
                  <c:v>0.75365137999999998</c:v>
                </c:pt>
                <c:pt idx="1150">
                  <c:v>0.75430673000000004</c:v>
                </c:pt>
                <c:pt idx="1151">
                  <c:v>0.75496207999999998</c:v>
                </c:pt>
                <c:pt idx="1152">
                  <c:v>0.75561743000000003</c:v>
                </c:pt>
                <c:pt idx="1153">
                  <c:v>0.75627277999999998</c:v>
                </c:pt>
                <c:pt idx="1154">
                  <c:v>0.75692813000000003</c:v>
                </c:pt>
                <c:pt idx="1155">
                  <c:v>0.75758347999999998</c:v>
                </c:pt>
                <c:pt idx="1156">
                  <c:v>0.75823883000000003</c:v>
                </c:pt>
                <c:pt idx="1157">
                  <c:v>0.75889417999999997</c:v>
                </c:pt>
                <c:pt idx="1158">
                  <c:v>0.75954953000000003</c:v>
                </c:pt>
                <c:pt idx="1159">
                  <c:v>0.76020487999999997</c:v>
                </c:pt>
                <c:pt idx="1160">
                  <c:v>0.76086023000000003</c:v>
                </c:pt>
                <c:pt idx="1161">
                  <c:v>0.76151557999999997</c:v>
                </c:pt>
                <c:pt idx="1162">
                  <c:v>0.76217093000000002</c:v>
                </c:pt>
                <c:pt idx="1163">
                  <c:v>0.76282627999999997</c:v>
                </c:pt>
                <c:pt idx="1164">
                  <c:v>0.76348163000000002</c:v>
                </c:pt>
                <c:pt idx="1165">
                  <c:v>0.76413697999999997</c:v>
                </c:pt>
                <c:pt idx="1166">
                  <c:v>0.76479233000000002</c:v>
                </c:pt>
                <c:pt idx="1167">
                  <c:v>0.76544767999999996</c:v>
                </c:pt>
                <c:pt idx="1168">
                  <c:v>0.76610303000000002</c:v>
                </c:pt>
                <c:pt idx="1169">
                  <c:v>0.76675837999999996</c:v>
                </c:pt>
                <c:pt idx="1170">
                  <c:v>0.76741373000000002</c:v>
                </c:pt>
                <c:pt idx="1171">
                  <c:v>0.76806907999999996</c:v>
                </c:pt>
                <c:pt idx="1172">
                  <c:v>0.76872443000000001</c:v>
                </c:pt>
                <c:pt idx="1173">
                  <c:v>0.76937977999999996</c:v>
                </c:pt>
                <c:pt idx="1174">
                  <c:v>0.77003513000000001</c:v>
                </c:pt>
                <c:pt idx="1175">
                  <c:v>0.77069047999999996</c:v>
                </c:pt>
                <c:pt idx="1176">
                  <c:v>0.77134583000000001</c:v>
                </c:pt>
                <c:pt idx="1177">
                  <c:v>0.77200117999999995</c:v>
                </c:pt>
                <c:pt idx="1178">
                  <c:v>0.77265653000000001</c:v>
                </c:pt>
                <c:pt idx="1179">
                  <c:v>0.77331187999999995</c:v>
                </c:pt>
                <c:pt idx="1180">
                  <c:v>0.77396723000000001</c:v>
                </c:pt>
                <c:pt idx="1181">
                  <c:v>0.77462257999999995</c:v>
                </c:pt>
                <c:pt idx="1182">
                  <c:v>0.77527793</c:v>
                </c:pt>
                <c:pt idx="1183">
                  <c:v>0.77593327999999995</c:v>
                </c:pt>
                <c:pt idx="1184">
                  <c:v>0.77658863</c:v>
                </c:pt>
                <c:pt idx="1185">
                  <c:v>0.77724397999999995</c:v>
                </c:pt>
                <c:pt idx="1186">
                  <c:v>0.77789933</c:v>
                </c:pt>
                <c:pt idx="1187">
                  <c:v>0.77855468000000005</c:v>
                </c:pt>
                <c:pt idx="1188">
                  <c:v>0.77921003</c:v>
                </c:pt>
                <c:pt idx="1189">
                  <c:v>0.77986538000000005</c:v>
                </c:pt>
                <c:pt idx="1190">
                  <c:v>0.78052073</c:v>
                </c:pt>
                <c:pt idx="1191">
                  <c:v>0.78117608000000005</c:v>
                </c:pt>
                <c:pt idx="1192">
                  <c:v>0.78183142999999999</c:v>
                </c:pt>
                <c:pt idx="1193">
                  <c:v>0.78248678000000005</c:v>
                </c:pt>
                <c:pt idx="1194">
                  <c:v>0.78314212999999999</c:v>
                </c:pt>
                <c:pt idx="1195">
                  <c:v>0.78379748000000005</c:v>
                </c:pt>
                <c:pt idx="1196">
                  <c:v>0.78445282999999999</c:v>
                </c:pt>
                <c:pt idx="1197">
                  <c:v>0.78510818000000004</c:v>
                </c:pt>
                <c:pt idx="1198">
                  <c:v>0.78576352999999999</c:v>
                </c:pt>
                <c:pt idx="1199">
                  <c:v>0.78641888000000004</c:v>
                </c:pt>
                <c:pt idx="1200">
                  <c:v>0.78707422999999999</c:v>
                </c:pt>
                <c:pt idx="1201">
                  <c:v>0.78772958000000004</c:v>
                </c:pt>
                <c:pt idx="1202">
                  <c:v>0.78838492999999998</c:v>
                </c:pt>
                <c:pt idx="1203">
                  <c:v>0.78904028000000004</c:v>
                </c:pt>
                <c:pt idx="1204">
                  <c:v>0.78969562999999998</c:v>
                </c:pt>
                <c:pt idx="1205">
                  <c:v>0.79035098000000004</c:v>
                </c:pt>
                <c:pt idx="1206">
                  <c:v>0.79100632999999998</c:v>
                </c:pt>
                <c:pt idx="1207">
                  <c:v>0.79166168000000003</c:v>
                </c:pt>
                <c:pt idx="1208">
                  <c:v>0.79231702999999998</c:v>
                </c:pt>
                <c:pt idx="1209">
                  <c:v>0.79297238000000003</c:v>
                </c:pt>
                <c:pt idx="1210">
                  <c:v>0.79362772999999998</c:v>
                </c:pt>
                <c:pt idx="1211">
                  <c:v>0.79428308000000003</c:v>
                </c:pt>
                <c:pt idx="1212">
                  <c:v>0.79493842999999997</c:v>
                </c:pt>
                <c:pt idx="1213">
                  <c:v>0.79559378000000003</c:v>
                </c:pt>
                <c:pt idx="1214">
                  <c:v>0.79624912999999997</c:v>
                </c:pt>
                <c:pt idx="1215">
                  <c:v>0.79690448000000003</c:v>
                </c:pt>
                <c:pt idx="1216">
                  <c:v>0.79755982999999997</c:v>
                </c:pt>
                <c:pt idx="1217">
                  <c:v>0.79821518000000002</c:v>
                </c:pt>
                <c:pt idx="1218">
                  <c:v>0.79887052999999997</c:v>
                </c:pt>
                <c:pt idx="1219">
                  <c:v>0.79952588000000002</c:v>
                </c:pt>
                <c:pt idx="1220">
                  <c:v>0.80018122999999997</c:v>
                </c:pt>
                <c:pt idx="1221">
                  <c:v>0.80083658000000002</c:v>
                </c:pt>
                <c:pt idx="1222">
                  <c:v>0.80149192999999996</c:v>
                </c:pt>
                <c:pt idx="1223">
                  <c:v>0.80214728000000002</c:v>
                </c:pt>
                <c:pt idx="1224">
                  <c:v>0.80280262999999996</c:v>
                </c:pt>
                <c:pt idx="1225">
                  <c:v>0.80345798000000002</c:v>
                </c:pt>
                <c:pt idx="1226">
                  <c:v>0.80411332999999996</c:v>
                </c:pt>
                <c:pt idx="1227">
                  <c:v>0.80476868000000001</c:v>
                </c:pt>
                <c:pt idx="1228">
                  <c:v>0.80542402999999996</c:v>
                </c:pt>
                <c:pt idx="1229">
                  <c:v>0.80607938000000001</c:v>
                </c:pt>
                <c:pt idx="1230">
                  <c:v>0.80673472999999996</c:v>
                </c:pt>
                <c:pt idx="1231">
                  <c:v>0.80739008000000001</c:v>
                </c:pt>
                <c:pt idx="1232">
                  <c:v>0.80804542999999995</c:v>
                </c:pt>
                <c:pt idx="1233">
                  <c:v>0.80870078000000001</c:v>
                </c:pt>
                <c:pt idx="1234">
                  <c:v>0.80935612999999995</c:v>
                </c:pt>
                <c:pt idx="1235">
                  <c:v>0.81001148000000001</c:v>
                </c:pt>
                <c:pt idx="1236">
                  <c:v>0.81066682999999995</c:v>
                </c:pt>
                <c:pt idx="1237">
                  <c:v>0.81132218</c:v>
                </c:pt>
                <c:pt idx="1238">
                  <c:v>0.81197752999999995</c:v>
                </c:pt>
                <c:pt idx="1239">
                  <c:v>0.81263288</c:v>
                </c:pt>
                <c:pt idx="1240">
                  <c:v>0.81328822999999995</c:v>
                </c:pt>
                <c:pt idx="1241">
                  <c:v>0.81394358</c:v>
                </c:pt>
                <c:pt idx="1242">
                  <c:v>0.81459893000000005</c:v>
                </c:pt>
                <c:pt idx="1243">
                  <c:v>0.81525428</c:v>
                </c:pt>
                <c:pt idx="1244">
                  <c:v>0.81590963000000005</c:v>
                </c:pt>
                <c:pt idx="1245">
                  <c:v>0.81656498</c:v>
                </c:pt>
                <c:pt idx="1246">
                  <c:v>0.81722033000000005</c:v>
                </c:pt>
                <c:pt idx="1247">
                  <c:v>0.81787567999999999</c:v>
                </c:pt>
                <c:pt idx="1248">
                  <c:v>0.81853103000000005</c:v>
                </c:pt>
                <c:pt idx="1249">
                  <c:v>0.81918637999999999</c:v>
                </c:pt>
                <c:pt idx="1250">
                  <c:v>0.81984173000000005</c:v>
                </c:pt>
                <c:pt idx="1251">
                  <c:v>0.82049707999999999</c:v>
                </c:pt>
                <c:pt idx="1252">
                  <c:v>0.82115243000000004</c:v>
                </c:pt>
                <c:pt idx="1253">
                  <c:v>0.82180777999999999</c:v>
                </c:pt>
                <c:pt idx="1254">
                  <c:v>0.82246313000000004</c:v>
                </c:pt>
                <c:pt idx="1255">
                  <c:v>0.82311847999999999</c:v>
                </c:pt>
                <c:pt idx="1256">
                  <c:v>0.82377383000000004</c:v>
                </c:pt>
                <c:pt idx="1257">
                  <c:v>0.82442917999999998</c:v>
                </c:pt>
                <c:pt idx="1258">
                  <c:v>0.82508453000000004</c:v>
                </c:pt>
                <c:pt idx="1259">
                  <c:v>0.82573987999999998</c:v>
                </c:pt>
                <c:pt idx="1260">
                  <c:v>0.82639523000000004</c:v>
                </c:pt>
                <c:pt idx="1261">
                  <c:v>0.82705057999999998</c:v>
                </c:pt>
                <c:pt idx="1262">
                  <c:v>0.82770593000000003</c:v>
                </c:pt>
                <c:pt idx="1263">
                  <c:v>0.82836127999999998</c:v>
                </c:pt>
                <c:pt idx="1264">
                  <c:v>0.82901663000000003</c:v>
                </c:pt>
                <c:pt idx="1265">
                  <c:v>0.82967197999999998</c:v>
                </c:pt>
                <c:pt idx="1266">
                  <c:v>0.83032733000000003</c:v>
                </c:pt>
                <c:pt idx="1267">
                  <c:v>0.83098267999999997</c:v>
                </c:pt>
                <c:pt idx="1268">
                  <c:v>0.83163803000000003</c:v>
                </c:pt>
                <c:pt idx="1269">
                  <c:v>0.83229337999999997</c:v>
                </c:pt>
                <c:pt idx="1270">
                  <c:v>0.83294873000000003</c:v>
                </c:pt>
                <c:pt idx="1271">
                  <c:v>0.83360407999999997</c:v>
                </c:pt>
                <c:pt idx="1272">
                  <c:v>0.83425943000000002</c:v>
                </c:pt>
                <c:pt idx="1273">
                  <c:v>0.83491477999999997</c:v>
                </c:pt>
                <c:pt idx="1274">
                  <c:v>0.83557013000000002</c:v>
                </c:pt>
                <c:pt idx="1275">
                  <c:v>0.83622547999999997</c:v>
                </c:pt>
                <c:pt idx="1276">
                  <c:v>0.83688083000000002</c:v>
                </c:pt>
                <c:pt idx="1277">
                  <c:v>0.83753617999999996</c:v>
                </c:pt>
                <c:pt idx="1278">
                  <c:v>0.83819153000000002</c:v>
                </c:pt>
                <c:pt idx="1279">
                  <c:v>0.83884687999999996</c:v>
                </c:pt>
                <c:pt idx="1280">
                  <c:v>0.83950223000000002</c:v>
                </c:pt>
                <c:pt idx="1281">
                  <c:v>0.84015757999999996</c:v>
                </c:pt>
                <c:pt idx="1282">
                  <c:v>0.84081293000000001</c:v>
                </c:pt>
                <c:pt idx="1283">
                  <c:v>0.84146827999999996</c:v>
                </c:pt>
                <c:pt idx="1284">
                  <c:v>0.84212363000000001</c:v>
                </c:pt>
                <c:pt idx="1285">
                  <c:v>0.84277897999999996</c:v>
                </c:pt>
                <c:pt idx="1286">
                  <c:v>0.84343433000000001</c:v>
                </c:pt>
                <c:pt idx="1287">
                  <c:v>0.84408967999999995</c:v>
                </c:pt>
                <c:pt idx="1288">
                  <c:v>0.84474503000000001</c:v>
                </c:pt>
                <c:pt idx="1289">
                  <c:v>0.84540037999999995</c:v>
                </c:pt>
                <c:pt idx="1290">
                  <c:v>0.84605573000000001</c:v>
                </c:pt>
                <c:pt idx="1291">
                  <c:v>0.84671107999999995</c:v>
                </c:pt>
                <c:pt idx="1292">
                  <c:v>0.84736643</c:v>
                </c:pt>
                <c:pt idx="1293">
                  <c:v>0.84802177999999995</c:v>
                </c:pt>
                <c:pt idx="1294">
                  <c:v>0.84867713</c:v>
                </c:pt>
                <c:pt idx="1295">
                  <c:v>0.84933247999999995</c:v>
                </c:pt>
                <c:pt idx="1296">
                  <c:v>0.84998783</c:v>
                </c:pt>
                <c:pt idx="1297">
                  <c:v>0.85064318000000005</c:v>
                </c:pt>
                <c:pt idx="1298">
                  <c:v>0.85129853</c:v>
                </c:pt>
                <c:pt idx="1299">
                  <c:v>0.85195388000000005</c:v>
                </c:pt>
                <c:pt idx="1300">
                  <c:v>0.85260923</c:v>
                </c:pt>
                <c:pt idx="1301">
                  <c:v>0.85326458000000005</c:v>
                </c:pt>
                <c:pt idx="1302">
                  <c:v>0.85391992999999999</c:v>
                </c:pt>
                <c:pt idx="1303">
                  <c:v>0.85457528000000005</c:v>
                </c:pt>
                <c:pt idx="1304">
                  <c:v>0.85523062999999999</c:v>
                </c:pt>
                <c:pt idx="1305">
                  <c:v>0.85588598000000005</c:v>
                </c:pt>
                <c:pt idx="1306">
                  <c:v>0.85654132999999999</c:v>
                </c:pt>
                <c:pt idx="1307">
                  <c:v>0.85719668000000004</c:v>
                </c:pt>
                <c:pt idx="1308">
                  <c:v>0.85785202999999999</c:v>
                </c:pt>
                <c:pt idx="1309">
                  <c:v>0.85850738000000004</c:v>
                </c:pt>
                <c:pt idx="1310">
                  <c:v>0.85916272999999999</c:v>
                </c:pt>
                <c:pt idx="1311">
                  <c:v>0.85981808000000004</c:v>
                </c:pt>
                <c:pt idx="1312">
                  <c:v>0.86047342999999998</c:v>
                </c:pt>
                <c:pt idx="1313">
                  <c:v>0.86112878000000004</c:v>
                </c:pt>
                <c:pt idx="1314">
                  <c:v>0.86178412999999998</c:v>
                </c:pt>
                <c:pt idx="1315">
                  <c:v>0.86243948000000004</c:v>
                </c:pt>
                <c:pt idx="1316">
                  <c:v>0.86309482999999998</c:v>
                </c:pt>
                <c:pt idx="1317">
                  <c:v>0.86375018000000003</c:v>
                </c:pt>
                <c:pt idx="1318">
                  <c:v>0.86440552999999998</c:v>
                </c:pt>
                <c:pt idx="1319">
                  <c:v>0.86506088000000003</c:v>
                </c:pt>
                <c:pt idx="1320">
                  <c:v>0.86571622999999998</c:v>
                </c:pt>
                <c:pt idx="1321">
                  <c:v>0.86637158000000003</c:v>
                </c:pt>
                <c:pt idx="1322">
                  <c:v>0.86702692999999997</c:v>
                </c:pt>
                <c:pt idx="1323">
                  <c:v>0.86768228000000003</c:v>
                </c:pt>
                <c:pt idx="1324">
                  <c:v>0.86833762999999997</c:v>
                </c:pt>
                <c:pt idx="1325">
                  <c:v>0.86899298000000003</c:v>
                </c:pt>
                <c:pt idx="1326">
                  <c:v>0.86964832999999997</c:v>
                </c:pt>
                <c:pt idx="1327">
                  <c:v>0.87030368000000002</c:v>
                </c:pt>
                <c:pt idx="1328">
                  <c:v>0.87095902999999997</c:v>
                </c:pt>
                <c:pt idx="1329">
                  <c:v>0.87161438000000002</c:v>
                </c:pt>
                <c:pt idx="1330">
                  <c:v>0.87226972999999997</c:v>
                </c:pt>
                <c:pt idx="1331">
                  <c:v>0.87292508000000002</c:v>
                </c:pt>
                <c:pt idx="1332">
                  <c:v>0.87358042999999996</c:v>
                </c:pt>
                <c:pt idx="1333">
                  <c:v>0.87423578000000002</c:v>
                </c:pt>
                <c:pt idx="1334">
                  <c:v>0.87489112999999996</c:v>
                </c:pt>
                <c:pt idx="1335">
                  <c:v>0.87554648000000002</c:v>
                </c:pt>
                <c:pt idx="1336">
                  <c:v>0.87620182999999996</c:v>
                </c:pt>
                <c:pt idx="1337">
                  <c:v>0.87685718000000001</c:v>
                </c:pt>
                <c:pt idx="1338">
                  <c:v>0.87751252999999996</c:v>
                </c:pt>
                <c:pt idx="1339">
                  <c:v>0.87816788000000001</c:v>
                </c:pt>
                <c:pt idx="1340">
                  <c:v>0.87882322999999996</c:v>
                </c:pt>
                <c:pt idx="1341">
                  <c:v>0.87947858000000001</c:v>
                </c:pt>
                <c:pt idx="1342">
                  <c:v>0.88013392999999995</c:v>
                </c:pt>
                <c:pt idx="1343">
                  <c:v>0.88078928000000001</c:v>
                </c:pt>
                <c:pt idx="1344">
                  <c:v>0.88144462999999995</c:v>
                </c:pt>
                <c:pt idx="1345">
                  <c:v>0.88209998000000001</c:v>
                </c:pt>
                <c:pt idx="1346">
                  <c:v>0.88275532999999995</c:v>
                </c:pt>
                <c:pt idx="1347">
                  <c:v>0.88341068</c:v>
                </c:pt>
                <c:pt idx="1348">
                  <c:v>0.88406602999999995</c:v>
                </c:pt>
                <c:pt idx="1349">
                  <c:v>0.88472138</c:v>
                </c:pt>
                <c:pt idx="1350">
                  <c:v>0.88537672999999995</c:v>
                </c:pt>
                <c:pt idx="1351">
                  <c:v>0.88603208</c:v>
                </c:pt>
                <c:pt idx="1352">
                  <c:v>0.88668743000000005</c:v>
                </c:pt>
                <c:pt idx="1353">
                  <c:v>0.88734278</c:v>
                </c:pt>
                <c:pt idx="1354">
                  <c:v>0.88799813000000005</c:v>
                </c:pt>
                <c:pt idx="1355">
                  <c:v>0.88865348</c:v>
                </c:pt>
                <c:pt idx="1356">
                  <c:v>0.88930883000000005</c:v>
                </c:pt>
                <c:pt idx="1357">
                  <c:v>0.88996417999999999</c:v>
                </c:pt>
                <c:pt idx="1358">
                  <c:v>0.89061953000000005</c:v>
                </c:pt>
                <c:pt idx="1359">
                  <c:v>0.89127487999999999</c:v>
                </c:pt>
                <c:pt idx="1360">
                  <c:v>0.89193023000000005</c:v>
                </c:pt>
                <c:pt idx="1361">
                  <c:v>0.89258557999999999</c:v>
                </c:pt>
                <c:pt idx="1362">
                  <c:v>0.89324093000000004</c:v>
                </c:pt>
                <c:pt idx="1363">
                  <c:v>0.89389627999999999</c:v>
                </c:pt>
                <c:pt idx="1364">
                  <c:v>0.89455163000000004</c:v>
                </c:pt>
                <c:pt idx="1365">
                  <c:v>0.89520697999999999</c:v>
                </c:pt>
                <c:pt idx="1366">
                  <c:v>0.89586233000000004</c:v>
                </c:pt>
                <c:pt idx="1367">
                  <c:v>0.89651767999999998</c:v>
                </c:pt>
                <c:pt idx="1368">
                  <c:v>0.89717303000000004</c:v>
                </c:pt>
                <c:pt idx="1369">
                  <c:v>0.89782837999999998</c:v>
                </c:pt>
                <c:pt idx="1370">
                  <c:v>0.89848373000000004</c:v>
                </c:pt>
                <c:pt idx="1371">
                  <c:v>0.89913907999999998</c:v>
                </c:pt>
                <c:pt idx="1372">
                  <c:v>0.89979443000000003</c:v>
                </c:pt>
                <c:pt idx="1373">
                  <c:v>0.90044977999999998</c:v>
                </c:pt>
                <c:pt idx="1374">
                  <c:v>0.90110513000000003</c:v>
                </c:pt>
                <c:pt idx="1375">
                  <c:v>0.90176047999999998</c:v>
                </c:pt>
                <c:pt idx="1376">
                  <c:v>0.90241583000000003</c:v>
                </c:pt>
                <c:pt idx="1377">
                  <c:v>0.90307117999999997</c:v>
                </c:pt>
                <c:pt idx="1378">
                  <c:v>0.90372653000000003</c:v>
                </c:pt>
                <c:pt idx="1379">
                  <c:v>0.90438187999999997</c:v>
                </c:pt>
                <c:pt idx="1380">
                  <c:v>0.90503723000000003</c:v>
                </c:pt>
                <c:pt idx="1381">
                  <c:v>0.90569257999999997</c:v>
                </c:pt>
                <c:pt idx="1382">
                  <c:v>0.90634793000000002</c:v>
                </c:pt>
                <c:pt idx="1383">
                  <c:v>0.90700327999999997</c:v>
                </c:pt>
                <c:pt idx="1384">
                  <c:v>0.90765863000000002</c:v>
                </c:pt>
                <c:pt idx="1385">
                  <c:v>0.90831397999999997</c:v>
                </c:pt>
                <c:pt idx="1386">
                  <c:v>0.90896933000000002</c:v>
                </c:pt>
                <c:pt idx="1387">
                  <c:v>0.90962467999999996</c:v>
                </c:pt>
                <c:pt idx="1388">
                  <c:v>0.91028003000000002</c:v>
                </c:pt>
                <c:pt idx="1389">
                  <c:v>0.91093537999999996</c:v>
                </c:pt>
                <c:pt idx="1390">
                  <c:v>0.91159073000000002</c:v>
                </c:pt>
                <c:pt idx="1391">
                  <c:v>0.91224607999999996</c:v>
                </c:pt>
                <c:pt idx="1392">
                  <c:v>0.91290143000000001</c:v>
                </c:pt>
                <c:pt idx="1393">
                  <c:v>0.91355677999999996</c:v>
                </c:pt>
                <c:pt idx="1394">
                  <c:v>0.91421213000000001</c:v>
                </c:pt>
                <c:pt idx="1395">
                  <c:v>0.91486747999999996</c:v>
                </c:pt>
                <c:pt idx="1396">
                  <c:v>0.91552283000000001</c:v>
                </c:pt>
                <c:pt idx="1397">
                  <c:v>0.91617817999999995</c:v>
                </c:pt>
                <c:pt idx="1398">
                  <c:v>0.91683353000000001</c:v>
                </c:pt>
                <c:pt idx="1399">
                  <c:v>0.91748887999999995</c:v>
                </c:pt>
                <c:pt idx="1400">
                  <c:v>0.91814423000000001</c:v>
                </c:pt>
                <c:pt idx="1401">
                  <c:v>0.91879957999999995</c:v>
                </c:pt>
                <c:pt idx="1402">
                  <c:v>0.91945493</c:v>
                </c:pt>
                <c:pt idx="1403">
                  <c:v>0.92011027999999995</c:v>
                </c:pt>
                <c:pt idx="1404">
                  <c:v>0.92076563</c:v>
                </c:pt>
                <c:pt idx="1405">
                  <c:v>0.92142097999999995</c:v>
                </c:pt>
                <c:pt idx="1406">
                  <c:v>0.92207633</c:v>
                </c:pt>
                <c:pt idx="1407">
                  <c:v>0.92273168000000005</c:v>
                </c:pt>
                <c:pt idx="1408">
                  <c:v>0.92338703</c:v>
                </c:pt>
                <c:pt idx="1409">
                  <c:v>0.92404238000000005</c:v>
                </c:pt>
                <c:pt idx="1410">
                  <c:v>0.92469773</c:v>
                </c:pt>
                <c:pt idx="1411">
                  <c:v>0.92535308000000005</c:v>
                </c:pt>
                <c:pt idx="1412">
                  <c:v>0.92600842999999999</c:v>
                </c:pt>
                <c:pt idx="1413">
                  <c:v>0.92666378000000005</c:v>
                </c:pt>
                <c:pt idx="1414">
                  <c:v>0.92731912999999999</c:v>
                </c:pt>
                <c:pt idx="1415">
                  <c:v>0.92797448000000005</c:v>
                </c:pt>
                <c:pt idx="1416">
                  <c:v>0.92862982999999999</c:v>
                </c:pt>
                <c:pt idx="1417">
                  <c:v>0.92928518000000004</c:v>
                </c:pt>
                <c:pt idx="1418">
                  <c:v>0.92994052999999999</c:v>
                </c:pt>
                <c:pt idx="1419">
                  <c:v>0.93059588000000004</c:v>
                </c:pt>
                <c:pt idx="1420">
                  <c:v>0.93125122999999999</c:v>
                </c:pt>
                <c:pt idx="1421">
                  <c:v>0.93190658000000004</c:v>
                </c:pt>
                <c:pt idx="1422">
                  <c:v>0.93256192999999998</c:v>
                </c:pt>
                <c:pt idx="1423">
                  <c:v>0.93321728000000004</c:v>
                </c:pt>
                <c:pt idx="1424">
                  <c:v>0.93387262999999998</c:v>
                </c:pt>
                <c:pt idx="1425">
                  <c:v>0.93452798000000004</c:v>
                </c:pt>
                <c:pt idx="1426">
                  <c:v>0.93518332999999998</c:v>
                </c:pt>
                <c:pt idx="1427">
                  <c:v>0.93583868000000003</c:v>
                </c:pt>
                <c:pt idx="1428">
                  <c:v>0.93649402999999998</c:v>
                </c:pt>
                <c:pt idx="1429">
                  <c:v>0.93714938000000003</c:v>
                </c:pt>
                <c:pt idx="1430">
                  <c:v>0.93780472999999998</c:v>
                </c:pt>
                <c:pt idx="1431">
                  <c:v>0.93846008000000003</c:v>
                </c:pt>
                <c:pt idx="1432">
                  <c:v>0.93911542999999997</c:v>
                </c:pt>
                <c:pt idx="1433">
                  <c:v>0.93977078000000003</c:v>
                </c:pt>
                <c:pt idx="1434">
                  <c:v>0.94042612999999997</c:v>
                </c:pt>
                <c:pt idx="1435">
                  <c:v>0.94108148000000003</c:v>
                </c:pt>
                <c:pt idx="1436">
                  <c:v>0.94173682999999997</c:v>
                </c:pt>
                <c:pt idx="1437">
                  <c:v>0.94239218000000002</c:v>
                </c:pt>
                <c:pt idx="1438">
                  <c:v>0.94304752999999997</c:v>
                </c:pt>
                <c:pt idx="1439">
                  <c:v>0.94370288000000002</c:v>
                </c:pt>
                <c:pt idx="1440">
                  <c:v>0.94435822999999997</c:v>
                </c:pt>
                <c:pt idx="1441">
                  <c:v>0.94501358000000002</c:v>
                </c:pt>
                <c:pt idx="1442">
                  <c:v>0.94566892999999996</c:v>
                </c:pt>
                <c:pt idx="1443">
                  <c:v>0.94632428000000002</c:v>
                </c:pt>
                <c:pt idx="1444">
                  <c:v>0.94697962999999996</c:v>
                </c:pt>
                <c:pt idx="1445">
                  <c:v>0.94763498000000002</c:v>
                </c:pt>
                <c:pt idx="1446">
                  <c:v>0.94829032999999996</c:v>
                </c:pt>
                <c:pt idx="1447">
                  <c:v>0.94894568000000001</c:v>
                </c:pt>
                <c:pt idx="1448">
                  <c:v>0.94960102999999996</c:v>
                </c:pt>
                <c:pt idx="1449">
                  <c:v>0.95025638000000001</c:v>
                </c:pt>
                <c:pt idx="1450">
                  <c:v>0.95091172999999996</c:v>
                </c:pt>
                <c:pt idx="1451">
                  <c:v>0.95156708000000001</c:v>
                </c:pt>
                <c:pt idx="1452">
                  <c:v>0.95222242999999995</c:v>
                </c:pt>
                <c:pt idx="1453">
                  <c:v>0.95287778000000001</c:v>
                </c:pt>
                <c:pt idx="1454">
                  <c:v>0.95353312999999995</c:v>
                </c:pt>
                <c:pt idx="1455">
                  <c:v>0.95418848000000001</c:v>
                </c:pt>
                <c:pt idx="1456">
                  <c:v>0.95484382999999995</c:v>
                </c:pt>
                <c:pt idx="1457">
                  <c:v>0.95549918</c:v>
                </c:pt>
                <c:pt idx="1458">
                  <c:v>0.95615452999999995</c:v>
                </c:pt>
                <c:pt idx="1459">
                  <c:v>0.95680988</c:v>
                </c:pt>
                <c:pt idx="1460">
                  <c:v>0.95746522999999994</c:v>
                </c:pt>
                <c:pt idx="1461">
                  <c:v>0.95812058</c:v>
                </c:pt>
                <c:pt idx="1462">
                  <c:v>0.95877593000000005</c:v>
                </c:pt>
                <c:pt idx="1463">
                  <c:v>0.95943128</c:v>
                </c:pt>
                <c:pt idx="1464">
                  <c:v>0.96008663000000005</c:v>
                </c:pt>
                <c:pt idx="1465">
                  <c:v>0.96074198</c:v>
                </c:pt>
                <c:pt idx="1466">
                  <c:v>0.96139733000000005</c:v>
                </c:pt>
                <c:pt idx="1467">
                  <c:v>0.96205267999999999</c:v>
                </c:pt>
                <c:pt idx="1468">
                  <c:v>0.96270803000000005</c:v>
                </c:pt>
                <c:pt idx="1469">
                  <c:v>0.96336337999999999</c:v>
                </c:pt>
                <c:pt idx="1470">
                  <c:v>0.96401873000000005</c:v>
                </c:pt>
                <c:pt idx="1471">
                  <c:v>0.96467407999999999</c:v>
                </c:pt>
                <c:pt idx="1472">
                  <c:v>0.96532943000000004</c:v>
                </c:pt>
                <c:pt idx="1473">
                  <c:v>0.96598477999999999</c:v>
                </c:pt>
                <c:pt idx="1474">
                  <c:v>0.96664013000000004</c:v>
                </c:pt>
                <c:pt idx="1475">
                  <c:v>0.96729547999999999</c:v>
                </c:pt>
                <c:pt idx="1476">
                  <c:v>0.96795083000000004</c:v>
                </c:pt>
                <c:pt idx="1477">
                  <c:v>0.96860617999999998</c:v>
                </c:pt>
                <c:pt idx="1478">
                  <c:v>0.96926153000000004</c:v>
                </c:pt>
                <c:pt idx="1479">
                  <c:v>0.96991687999999998</c:v>
                </c:pt>
                <c:pt idx="1480">
                  <c:v>0.97057223000000004</c:v>
                </c:pt>
                <c:pt idx="1481">
                  <c:v>0.97122757999999998</c:v>
                </c:pt>
                <c:pt idx="1482">
                  <c:v>0.97188293000000003</c:v>
                </c:pt>
                <c:pt idx="1483">
                  <c:v>0.97253827999999998</c:v>
                </c:pt>
                <c:pt idx="1484">
                  <c:v>0.97319363000000003</c:v>
                </c:pt>
                <c:pt idx="1485">
                  <c:v>0.97384897999999998</c:v>
                </c:pt>
                <c:pt idx="1486">
                  <c:v>0.97450433000000003</c:v>
                </c:pt>
                <c:pt idx="1487">
                  <c:v>0.97515967999999997</c:v>
                </c:pt>
                <c:pt idx="1488">
                  <c:v>0.97581503000000003</c:v>
                </c:pt>
                <c:pt idx="1489">
                  <c:v>0.97647037999999997</c:v>
                </c:pt>
                <c:pt idx="1490">
                  <c:v>0.97712573000000003</c:v>
                </c:pt>
                <c:pt idx="1491">
                  <c:v>0.97778107999999997</c:v>
                </c:pt>
                <c:pt idx="1492">
                  <c:v>0.97843643000000002</c:v>
                </c:pt>
                <c:pt idx="1493">
                  <c:v>0.97909177999999997</c:v>
                </c:pt>
                <c:pt idx="1494">
                  <c:v>0.97974713000000002</c:v>
                </c:pt>
                <c:pt idx="1495">
                  <c:v>0.98040247999999997</c:v>
                </c:pt>
                <c:pt idx="1496">
                  <c:v>0.98105783000000002</c:v>
                </c:pt>
                <c:pt idx="1497">
                  <c:v>0.98171317999999996</c:v>
                </c:pt>
                <c:pt idx="1498">
                  <c:v>0.98236853000000002</c:v>
                </c:pt>
                <c:pt idx="1499">
                  <c:v>0.98302387999999996</c:v>
                </c:pt>
                <c:pt idx="1500">
                  <c:v>0.98367923000000002</c:v>
                </c:pt>
                <c:pt idx="1501">
                  <c:v>0.98433457999999996</c:v>
                </c:pt>
                <c:pt idx="1502">
                  <c:v>0.98498993000000001</c:v>
                </c:pt>
                <c:pt idx="1503">
                  <c:v>0.98564527999999996</c:v>
                </c:pt>
                <c:pt idx="1504">
                  <c:v>0.98630063000000001</c:v>
                </c:pt>
                <c:pt idx="1505">
                  <c:v>0.98695597999999995</c:v>
                </c:pt>
                <c:pt idx="1506">
                  <c:v>0.98761133000000001</c:v>
                </c:pt>
                <c:pt idx="1507">
                  <c:v>0.98826667999999995</c:v>
                </c:pt>
                <c:pt idx="1508">
                  <c:v>0.98892203000000001</c:v>
                </c:pt>
                <c:pt idx="1509">
                  <c:v>0.98957737999999995</c:v>
                </c:pt>
                <c:pt idx="1510">
                  <c:v>0.99023273000000001</c:v>
                </c:pt>
                <c:pt idx="1511">
                  <c:v>0.99088807999999995</c:v>
                </c:pt>
                <c:pt idx="1512">
                  <c:v>0.99154343</c:v>
                </c:pt>
                <c:pt idx="1513">
                  <c:v>0.99219877999999995</c:v>
                </c:pt>
                <c:pt idx="1514">
                  <c:v>0.99285413</c:v>
                </c:pt>
                <c:pt idx="1515">
                  <c:v>0.99350947999999994</c:v>
                </c:pt>
                <c:pt idx="1516">
                  <c:v>0.99416483</c:v>
                </c:pt>
                <c:pt idx="1517">
                  <c:v>0.99482018000000005</c:v>
                </c:pt>
                <c:pt idx="1518">
                  <c:v>0.99547553</c:v>
                </c:pt>
                <c:pt idx="1519">
                  <c:v>0.99613088000000005</c:v>
                </c:pt>
                <c:pt idx="1520">
                  <c:v>0.99678623</c:v>
                </c:pt>
                <c:pt idx="1521">
                  <c:v>0.99744158000000005</c:v>
                </c:pt>
                <c:pt idx="1522">
                  <c:v>0.99809692999999999</c:v>
                </c:pt>
                <c:pt idx="1523">
                  <c:v>0.99875228000000005</c:v>
                </c:pt>
                <c:pt idx="1524">
                  <c:v>0.99940762999999999</c:v>
                </c:pt>
                <c:pt idx="1525">
                  <c:v>1.00006298</c:v>
                </c:pt>
                <c:pt idx="1526">
                  <c:v>1.00071833</c:v>
                </c:pt>
                <c:pt idx="1527">
                  <c:v>1.0013736799999999</c:v>
                </c:pt>
                <c:pt idx="1528">
                  <c:v>1.0020290300000001</c:v>
                </c:pt>
                <c:pt idx="1529">
                  <c:v>1.00268438</c:v>
                </c:pt>
                <c:pt idx="1530">
                  <c:v>1.00333973</c:v>
                </c:pt>
                <c:pt idx="1531">
                  <c:v>1.0039950799999999</c:v>
                </c:pt>
                <c:pt idx="1532">
                  <c:v>1.0046504300000001</c:v>
                </c:pt>
                <c:pt idx="1533">
                  <c:v>1.00530578</c:v>
                </c:pt>
                <c:pt idx="1534">
                  <c:v>1.00596113</c:v>
                </c:pt>
                <c:pt idx="1535">
                  <c:v>1.0066164799999999</c:v>
                </c:pt>
                <c:pt idx="1536">
                  <c:v>1.0072718300000001</c:v>
                </c:pt>
                <c:pt idx="1537">
                  <c:v>1.00792718</c:v>
                </c:pt>
                <c:pt idx="1538">
                  <c:v>1.00858253</c:v>
                </c:pt>
                <c:pt idx="1539">
                  <c:v>1.0092378799999999</c:v>
                </c:pt>
                <c:pt idx="1540">
                  <c:v>1.0098932300000001</c:v>
                </c:pt>
                <c:pt idx="1541">
                  <c:v>1.01054858</c:v>
                </c:pt>
                <c:pt idx="1542">
                  <c:v>1.01120393</c:v>
                </c:pt>
                <c:pt idx="1543">
                  <c:v>1.0118592799999999</c:v>
                </c:pt>
                <c:pt idx="1544">
                  <c:v>1.0125146300000001</c:v>
                </c:pt>
                <c:pt idx="1545">
                  <c:v>1.01316998</c:v>
                </c:pt>
                <c:pt idx="1546">
                  <c:v>1.01382533</c:v>
                </c:pt>
                <c:pt idx="1547">
                  <c:v>1.0144806799999999</c:v>
                </c:pt>
                <c:pt idx="1548">
                  <c:v>1.0151360300000001</c:v>
                </c:pt>
                <c:pt idx="1549">
                  <c:v>1.01579138</c:v>
                </c:pt>
                <c:pt idx="1550">
                  <c:v>1.01644673</c:v>
                </c:pt>
                <c:pt idx="1551">
                  <c:v>1.0171020799999999</c:v>
                </c:pt>
                <c:pt idx="1552">
                  <c:v>1.0177574300000001</c:v>
                </c:pt>
                <c:pt idx="1553">
                  <c:v>1.01841278</c:v>
                </c:pt>
                <c:pt idx="1554">
                  <c:v>1.01906813</c:v>
                </c:pt>
                <c:pt idx="1555">
                  <c:v>1.0197234799999999</c:v>
                </c:pt>
                <c:pt idx="1556">
                  <c:v>1.0203788300000001</c:v>
                </c:pt>
                <c:pt idx="1557">
                  <c:v>1.02103418</c:v>
                </c:pt>
                <c:pt idx="1558">
                  <c:v>1.02168953</c:v>
                </c:pt>
                <c:pt idx="1559">
                  <c:v>1.0223448799999999</c:v>
                </c:pt>
                <c:pt idx="1560">
                  <c:v>1.0230002300000001</c:v>
                </c:pt>
                <c:pt idx="1561">
                  <c:v>1.02365558</c:v>
                </c:pt>
                <c:pt idx="1562">
                  <c:v>1.02431093</c:v>
                </c:pt>
                <c:pt idx="1563">
                  <c:v>1.0249662799999999</c:v>
                </c:pt>
                <c:pt idx="1564">
                  <c:v>1.0256216300000001</c:v>
                </c:pt>
                <c:pt idx="1565">
                  <c:v>1.02627698</c:v>
                </c:pt>
                <c:pt idx="1566">
                  <c:v>1.0269323299999999</c:v>
                </c:pt>
                <c:pt idx="1567">
                  <c:v>1.0275876799999999</c:v>
                </c:pt>
                <c:pt idx="1568">
                  <c:v>1.0282430300000001</c:v>
                </c:pt>
                <c:pt idx="1569">
                  <c:v>1.02889838</c:v>
                </c:pt>
                <c:pt idx="1570">
                  <c:v>1.0295537299999999</c:v>
                </c:pt>
                <c:pt idx="1571">
                  <c:v>1.0302090800000001</c:v>
                </c:pt>
                <c:pt idx="1572">
                  <c:v>1.0308644300000001</c:v>
                </c:pt>
                <c:pt idx="1573">
                  <c:v>1.03151978</c:v>
                </c:pt>
                <c:pt idx="1574">
                  <c:v>1.0321751299999999</c:v>
                </c:pt>
                <c:pt idx="1575">
                  <c:v>1.0328304800000001</c:v>
                </c:pt>
                <c:pt idx="1576">
                  <c:v>1.03348583</c:v>
                </c:pt>
                <c:pt idx="1577">
                  <c:v>1.03414118</c:v>
                </c:pt>
                <c:pt idx="1578">
                  <c:v>1.0347965299999999</c:v>
                </c:pt>
                <c:pt idx="1579">
                  <c:v>1.0354518800000001</c:v>
                </c:pt>
                <c:pt idx="1580">
                  <c:v>1.03610723</c:v>
                </c:pt>
                <c:pt idx="1581">
                  <c:v>1.03676258</c:v>
                </c:pt>
                <c:pt idx="1582">
                  <c:v>1.0374179299999999</c:v>
                </c:pt>
                <c:pt idx="1583">
                  <c:v>1.0380732800000001</c:v>
                </c:pt>
                <c:pt idx="1584">
                  <c:v>1.03872863</c:v>
                </c:pt>
                <c:pt idx="1585">
                  <c:v>1.03938398</c:v>
                </c:pt>
                <c:pt idx="1586">
                  <c:v>1.0400393299999999</c:v>
                </c:pt>
                <c:pt idx="1587">
                  <c:v>1.0406946800000001</c:v>
                </c:pt>
                <c:pt idx="1588">
                  <c:v>1.04135003</c:v>
                </c:pt>
                <c:pt idx="1589">
                  <c:v>1.04200538</c:v>
                </c:pt>
                <c:pt idx="1590">
                  <c:v>1.0426607299999999</c:v>
                </c:pt>
                <c:pt idx="1591">
                  <c:v>1.0433160800000001</c:v>
                </c:pt>
                <c:pt idx="1592">
                  <c:v>1.04397143</c:v>
                </c:pt>
                <c:pt idx="1593">
                  <c:v>1.04462678</c:v>
                </c:pt>
                <c:pt idx="1594">
                  <c:v>1.0452821299999999</c:v>
                </c:pt>
                <c:pt idx="1595">
                  <c:v>1.0459374800000001</c:v>
                </c:pt>
                <c:pt idx="1596">
                  <c:v>1.04659283</c:v>
                </c:pt>
                <c:pt idx="1597">
                  <c:v>1.04724818</c:v>
                </c:pt>
                <c:pt idx="1598">
                  <c:v>1.0479035299999999</c:v>
                </c:pt>
                <c:pt idx="1599">
                  <c:v>1.0485588800000001</c:v>
                </c:pt>
                <c:pt idx="1600">
                  <c:v>1.04921423</c:v>
                </c:pt>
                <c:pt idx="1601">
                  <c:v>1.04986958</c:v>
                </c:pt>
                <c:pt idx="1602">
                  <c:v>1.0505249299999999</c:v>
                </c:pt>
                <c:pt idx="1603">
                  <c:v>1.0511802800000001</c:v>
                </c:pt>
                <c:pt idx="1604">
                  <c:v>1.05183563</c:v>
                </c:pt>
                <c:pt idx="1605">
                  <c:v>1.05249098</c:v>
                </c:pt>
                <c:pt idx="1606">
                  <c:v>1.0531463299999999</c:v>
                </c:pt>
                <c:pt idx="1607">
                  <c:v>1.0538016800000001</c:v>
                </c:pt>
                <c:pt idx="1608">
                  <c:v>1.05445703</c:v>
                </c:pt>
                <c:pt idx="1609">
                  <c:v>1.05511238</c:v>
                </c:pt>
                <c:pt idx="1610">
                  <c:v>1.0557677299999999</c:v>
                </c:pt>
                <c:pt idx="1611">
                  <c:v>1.0564230800000001</c:v>
                </c:pt>
                <c:pt idx="1612">
                  <c:v>1.05707843</c:v>
                </c:pt>
                <c:pt idx="1613">
                  <c:v>1.05773378</c:v>
                </c:pt>
                <c:pt idx="1614">
                  <c:v>1.0583891299999999</c:v>
                </c:pt>
                <c:pt idx="1615">
                  <c:v>1.0590444800000001</c:v>
                </c:pt>
                <c:pt idx="1616">
                  <c:v>1.05969983</c:v>
                </c:pt>
                <c:pt idx="1617">
                  <c:v>1.06035518</c:v>
                </c:pt>
                <c:pt idx="1618">
                  <c:v>1.0610105299999999</c:v>
                </c:pt>
                <c:pt idx="1619">
                  <c:v>1.0616658800000001</c:v>
                </c:pt>
                <c:pt idx="1620">
                  <c:v>1.06232123</c:v>
                </c:pt>
                <c:pt idx="1621">
                  <c:v>1.0629765799999999</c:v>
                </c:pt>
                <c:pt idx="1622">
                  <c:v>1.0636319299999999</c:v>
                </c:pt>
                <c:pt idx="1623">
                  <c:v>1.0642872800000001</c:v>
                </c:pt>
                <c:pt idx="1624">
                  <c:v>1.06494263</c:v>
                </c:pt>
                <c:pt idx="1625">
                  <c:v>1.0655979799999999</c:v>
                </c:pt>
                <c:pt idx="1626">
                  <c:v>1.0662533300000001</c:v>
                </c:pt>
                <c:pt idx="1627">
                  <c:v>1.0669086800000001</c:v>
                </c:pt>
                <c:pt idx="1628">
                  <c:v>1.06756403</c:v>
                </c:pt>
                <c:pt idx="1629">
                  <c:v>1.0682193799999999</c:v>
                </c:pt>
                <c:pt idx="1630">
                  <c:v>1.0688747300000001</c:v>
                </c:pt>
                <c:pt idx="1631">
                  <c:v>1.06953008</c:v>
                </c:pt>
                <c:pt idx="1632">
                  <c:v>1.07018543</c:v>
                </c:pt>
                <c:pt idx="1633">
                  <c:v>1.0708407799999999</c:v>
                </c:pt>
                <c:pt idx="1634">
                  <c:v>1.0714961300000001</c:v>
                </c:pt>
                <c:pt idx="1635">
                  <c:v>1.07215148</c:v>
                </c:pt>
                <c:pt idx="1636">
                  <c:v>1.07280683</c:v>
                </c:pt>
                <c:pt idx="1637">
                  <c:v>1.0734621799999999</c:v>
                </c:pt>
                <c:pt idx="1638">
                  <c:v>1.0741175300000001</c:v>
                </c:pt>
                <c:pt idx="1639">
                  <c:v>1.07477288</c:v>
                </c:pt>
                <c:pt idx="1640">
                  <c:v>1.07542823</c:v>
                </c:pt>
                <c:pt idx="1641">
                  <c:v>1.0760835799999999</c:v>
                </c:pt>
                <c:pt idx="1642">
                  <c:v>1.0767389300000001</c:v>
                </c:pt>
                <c:pt idx="1643">
                  <c:v>1.07739428</c:v>
                </c:pt>
                <c:pt idx="1644">
                  <c:v>1.07804963</c:v>
                </c:pt>
                <c:pt idx="1645">
                  <c:v>1.0787049799999999</c:v>
                </c:pt>
                <c:pt idx="1646">
                  <c:v>1.0793603300000001</c:v>
                </c:pt>
                <c:pt idx="1647">
                  <c:v>1.08001568</c:v>
                </c:pt>
                <c:pt idx="1648">
                  <c:v>1.08067103</c:v>
                </c:pt>
                <c:pt idx="1649">
                  <c:v>1.0813263799999999</c:v>
                </c:pt>
                <c:pt idx="1650">
                  <c:v>1.0819817300000001</c:v>
                </c:pt>
                <c:pt idx="1651">
                  <c:v>1.08263708</c:v>
                </c:pt>
                <c:pt idx="1652">
                  <c:v>1.08329243</c:v>
                </c:pt>
                <c:pt idx="1653">
                  <c:v>1.0839477799999999</c:v>
                </c:pt>
                <c:pt idx="1654">
                  <c:v>1.0846031300000001</c:v>
                </c:pt>
                <c:pt idx="1655">
                  <c:v>1.08525848</c:v>
                </c:pt>
                <c:pt idx="1656">
                  <c:v>1.08591383</c:v>
                </c:pt>
                <c:pt idx="1657">
                  <c:v>1.0865691799999999</c:v>
                </c:pt>
                <c:pt idx="1658">
                  <c:v>1.0872245300000001</c:v>
                </c:pt>
                <c:pt idx="1659">
                  <c:v>1.08787988</c:v>
                </c:pt>
                <c:pt idx="1660">
                  <c:v>1.08853523</c:v>
                </c:pt>
                <c:pt idx="1661">
                  <c:v>1.0891905799999999</c:v>
                </c:pt>
                <c:pt idx="1662">
                  <c:v>1.0898459300000001</c:v>
                </c:pt>
                <c:pt idx="1663">
                  <c:v>1.09050128</c:v>
                </c:pt>
                <c:pt idx="1664">
                  <c:v>1.09115663</c:v>
                </c:pt>
                <c:pt idx="1665">
                  <c:v>1.0918119799999999</c:v>
                </c:pt>
                <c:pt idx="1666">
                  <c:v>1.0924673300000001</c:v>
                </c:pt>
                <c:pt idx="1667">
                  <c:v>1.09312268</c:v>
                </c:pt>
                <c:pt idx="1668">
                  <c:v>1.09377803</c:v>
                </c:pt>
                <c:pt idx="1669">
                  <c:v>1.0944333799999999</c:v>
                </c:pt>
                <c:pt idx="1670">
                  <c:v>1.0950887300000001</c:v>
                </c:pt>
                <c:pt idx="1671">
                  <c:v>1.09574408</c:v>
                </c:pt>
                <c:pt idx="1672">
                  <c:v>1.09639943</c:v>
                </c:pt>
                <c:pt idx="1673">
                  <c:v>1.0970547799999999</c:v>
                </c:pt>
                <c:pt idx="1674">
                  <c:v>1.0977101300000001</c:v>
                </c:pt>
                <c:pt idx="1675">
                  <c:v>1.09836548</c:v>
                </c:pt>
                <c:pt idx="1676">
                  <c:v>1.0990208299999999</c:v>
                </c:pt>
                <c:pt idx="1677">
                  <c:v>1.0996761799999999</c:v>
                </c:pt>
                <c:pt idx="1678">
                  <c:v>1.1003315300000001</c:v>
                </c:pt>
                <c:pt idx="1679">
                  <c:v>1.10098688</c:v>
                </c:pt>
                <c:pt idx="1680">
                  <c:v>1.1016422299999999</c:v>
                </c:pt>
                <c:pt idx="1681">
                  <c:v>1.1022975800000001</c:v>
                </c:pt>
                <c:pt idx="1682">
                  <c:v>1.1029529300000001</c:v>
                </c:pt>
                <c:pt idx="1683">
                  <c:v>1.10360828</c:v>
                </c:pt>
                <c:pt idx="1684">
                  <c:v>1.1042636299999999</c:v>
                </c:pt>
                <c:pt idx="1685">
                  <c:v>1.1049189800000001</c:v>
                </c:pt>
                <c:pt idx="1686">
                  <c:v>1.10557433</c:v>
                </c:pt>
                <c:pt idx="1687">
                  <c:v>1.10622968</c:v>
                </c:pt>
                <c:pt idx="1688">
                  <c:v>1.1068850299999999</c:v>
                </c:pt>
                <c:pt idx="1689">
                  <c:v>1.1075403800000001</c:v>
                </c:pt>
                <c:pt idx="1690">
                  <c:v>1.10819573</c:v>
                </c:pt>
                <c:pt idx="1691">
                  <c:v>1.10885108</c:v>
                </c:pt>
                <c:pt idx="1692">
                  <c:v>1.1095064299999999</c:v>
                </c:pt>
                <c:pt idx="1693">
                  <c:v>1.1101617800000001</c:v>
                </c:pt>
                <c:pt idx="1694">
                  <c:v>1.11081713</c:v>
                </c:pt>
                <c:pt idx="1695">
                  <c:v>1.11147248</c:v>
                </c:pt>
                <c:pt idx="1696">
                  <c:v>1.1121278299999999</c:v>
                </c:pt>
                <c:pt idx="1697">
                  <c:v>1.1127831800000001</c:v>
                </c:pt>
                <c:pt idx="1698">
                  <c:v>1.11343853</c:v>
                </c:pt>
                <c:pt idx="1699">
                  <c:v>1.11409388</c:v>
                </c:pt>
                <c:pt idx="1700">
                  <c:v>1.1147492299999999</c:v>
                </c:pt>
                <c:pt idx="1701">
                  <c:v>1.1154045800000001</c:v>
                </c:pt>
                <c:pt idx="1702">
                  <c:v>1.11605993</c:v>
                </c:pt>
                <c:pt idx="1703">
                  <c:v>1.11671528</c:v>
                </c:pt>
                <c:pt idx="1704">
                  <c:v>1.1173706299999999</c:v>
                </c:pt>
                <c:pt idx="1705">
                  <c:v>1.1180259800000001</c:v>
                </c:pt>
                <c:pt idx="1706">
                  <c:v>1.11868133</c:v>
                </c:pt>
                <c:pt idx="1707">
                  <c:v>1.11933668</c:v>
                </c:pt>
                <c:pt idx="1708">
                  <c:v>1.1199920299999999</c:v>
                </c:pt>
                <c:pt idx="1709">
                  <c:v>1.1206473800000001</c:v>
                </c:pt>
                <c:pt idx="1710">
                  <c:v>1.12130273</c:v>
                </c:pt>
                <c:pt idx="1711">
                  <c:v>1.12195808</c:v>
                </c:pt>
                <c:pt idx="1712">
                  <c:v>1.1226134299999999</c:v>
                </c:pt>
                <c:pt idx="1713">
                  <c:v>1.1232687800000001</c:v>
                </c:pt>
                <c:pt idx="1714">
                  <c:v>1.12392413</c:v>
                </c:pt>
                <c:pt idx="1715">
                  <c:v>1.12457948</c:v>
                </c:pt>
                <c:pt idx="1716">
                  <c:v>1.1252348299999999</c:v>
                </c:pt>
                <c:pt idx="1717">
                  <c:v>1.1258901800000001</c:v>
                </c:pt>
                <c:pt idx="1718">
                  <c:v>1.12654553</c:v>
                </c:pt>
                <c:pt idx="1719">
                  <c:v>1.12720088</c:v>
                </c:pt>
                <c:pt idx="1720">
                  <c:v>1.1278562299999999</c:v>
                </c:pt>
                <c:pt idx="1721">
                  <c:v>1.1285115800000001</c:v>
                </c:pt>
                <c:pt idx="1722">
                  <c:v>1.12916693</c:v>
                </c:pt>
                <c:pt idx="1723">
                  <c:v>1.12982228</c:v>
                </c:pt>
                <c:pt idx="1724">
                  <c:v>1.1304776299999999</c:v>
                </c:pt>
                <c:pt idx="1725">
                  <c:v>1.1311329800000001</c:v>
                </c:pt>
                <c:pt idx="1726">
                  <c:v>1.13178833</c:v>
                </c:pt>
                <c:pt idx="1727">
                  <c:v>1.13244368</c:v>
                </c:pt>
                <c:pt idx="1728">
                  <c:v>1.1330990299999999</c:v>
                </c:pt>
                <c:pt idx="1729">
                  <c:v>1.1337543800000001</c:v>
                </c:pt>
                <c:pt idx="1730">
                  <c:v>1.13440973</c:v>
                </c:pt>
                <c:pt idx="1731">
                  <c:v>1.1350650799999999</c:v>
                </c:pt>
                <c:pt idx="1732">
                  <c:v>1.1357204299999999</c:v>
                </c:pt>
                <c:pt idx="1733">
                  <c:v>1.1363757800000001</c:v>
                </c:pt>
                <c:pt idx="1734">
                  <c:v>1.13703113</c:v>
                </c:pt>
                <c:pt idx="1735">
                  <c:v>1.1376864799999999</c:v>
                </c:pt>
                <c:pt idx="1736">
                  <c:v>1.1383418300000001</c:v>
                </c:pt>
                <c:pt idx="1737">
                  <c:v>1.1389971800000001</c:v>
                </c:pt>
                <c:pt idx="1738">
                  <c:v>1.13965253</c:v>
                </c:pt>
                <c:pt idx="1739">
                  <c:v>1.1403078799999999</c:v>
                </c:pt>
                <c:pt idx="1740">
                  <c:v>1.1409632300000001</c:v>
                </c:pt>
                <c:pt idx="1741">
                  <c:v>1.14161858</c:v>
                </c:pt>
                <c:pt idx="1742">
                  <c:v>1.14227393</c:v>
                </c:pt>
                <c:pt idx="1743">
                  <c:v>1.1429292799999999</c:v>
                </c:pt>
                <c:pt idx="1744">
                  <c:v>1.1435846300000001</c:v>
                </c:pt>
                <c:pt idx="1745">
                  <c:v>1.14423998</c:v>
                </c:pt>
                <c:pt idx="1746">
                  <c:v>1.14489533</c:v>
                </c:pt>
                <c:pt idx="1747">
                  <c:v>1.1455506799999999</c:v>
                </c:pt>
                <c:pt idx="1748">
                  <c:v>1.1462060300000001</c:v>
                </c:pt>
                <c:pt idx="1749">
                  <c:v>1.14686138</c:v>
                </c:pt>
                <c:pt idx="1750">
                  <c:v>1.14751673</c:v>
                </c:pt>
                <c:pt idx="1751">
                  <c:v>1.1481720799999999</c:v>
                </c:pt>
                <c:pt idx="1752">
                  <c:v>1.1488274300000001</c:v>
                </c:pt>
                <c:pt idx="1753">
                  <c:v>1.14948278</c:v>
                </c:pt>
                <c:pt idx="1754">
                  <c:v>1.15013813</c:v>
                </c:pt>
                <c:pt idx="1755">
                  <c:v>1.1507934799999999</c:v>
                </c:pt>
                <c:pt idx="1756">
                  <c:v>1.1514488300000001</c:v>
                </c:pt>
                <c:pt idx="1757">
                  <c:v>1.15210418</c:v>
                </c:pt>
                <c:pt idx="1758">
                  <c:v>1.15275953</c:v>
                </c:pt>
                <c:pt idx="1759">
                  <c:v>1.1534148799999999</c:v>
                </c:pt>
                <c:pt idx="1760">
                  <c:v>1.1540702300000001</c:v>
                </c:pt>
                <c:pt idx="1761">
                  <c:v>1.15472558</c:v>
                </c:pt>
                <c:pt idx="1762">
                  <c:v>1.15538093</c:v>
                </c:pt>
                <c:pt idx="1763">
                  <c:v>1.1560362799999999</c:v>
                </c:pt>
                <c:pt idx="1764">
                  <c:v>1.1566916300000001</c:v>
                </c:pt>
                <c:pt idx="1765">
                  <c:v>1.15734698</c:v>
                </c:pt>
                <c:pt idx="1766">
                  <c:v>1.15800233</c:v>
                </c:pt>
                <c:pt idx="1767">
                  <c:v>1.1586576799999999</c:v>
                </c:pt>
                <c:pt idx="1768">
                  <c:v>1.1593130300000001</c:v>
                </c:pt>
                <c:pt idx="1769">
                  <c:v>1.15996838</c:v>
                </c:pt>
                <c:pt idx="1770">
                  <c:v>1.16062373</c:v>
                </c:pt>
                <c:pt idx="1771">
                  <c:v>1.1612790799999999</c:v>
                </c:pt>
                <c:pt idx="1772">
                  <c:v>1.1619344300000001</c:v>
                </c:pt>
                <c:pt idx="1773">
                  <c:v>1.16258978</c:v>
                </c:pt>
                <c:pt idx="1774">
                  <c:v>1.16324513</c:v>
                </c:pt>
                <c:pt idx="1775">
                  <c:v>1.1639004799999999</c:v>
                </c:pt>
                <c:pt idx="1776">
                  <c:v>1.1645558300000001</c:v>
                </c:pt>
                <c:pt idx="1777">
                  <c:v>1.16521118</c:v>
                </c:pt>
                <c:pt idx="1778">
                  <c:v>1.16586653</c:v>
                </c:pt>
                <c:pt idx="1779">
                  <c:v>1.1665218799999999</c:v>
                </c:pt>
                <c:pt idx="1780">
                  <c:v>1.1671772300000001</c:v>
                </c:pt>
                <c:pt idx="1781">
                  <c:v>1.16783258</c:v>
                </c:pt>
                <c:pt idx="1782">
                  <c:v>1.16848793</c:v>
                </c:pt>
                <c:pt idx="1783">
                  <c:v>1.1691432799999999</c:v>
                </c:pt>
                <c:pt idx="1784">
                  <c:v>1.1697986300000001</c:v>
                </c:pt>
                <c:pt idx="1785">
                  <c:v>1.17045398</c:v>
                </c:pt>
                <c:pt idx="1786">
                  <c:v>1.1711093299999999</c:v>
                </c:pt>
                <c:pt idx="1787">
                  <c:v>1.1717646799999999</c:v>
                </c:pt>
                <c:pt idx="1788">
                  <c:v>1.1724200300000001</c:v>
                </c:pt>
                <c:pt idx="1789">
                  <c:v>1.17307538</c:v>
                </c:pt>
                <c:pt idx="1790">
                  <c:v>1.1737307299999999</c:v>
                </c:pt>
                <c:pt idx="1791">
                  <c:v>1.1743860800000001</c:v>
                </c:pt>
                <c:pt idx="1792">
                  <c:v>1.1750414300000001</c:v>
                </c:pt>
                <c:pt idx="1793">
                  <c:v>1.17569678</c:v>
                </c:pt>
                <c:pt idx="1794">
                  <c:v>1.1763521299999999</c:v>
                </c:pt>
                <c:pt idx="1795">
                  <c:v>1.1770074800000001</c:v>
                </c:pt>
                <c:pt idx="1796">
                  <c:v>1.17766283</c:v>
                </c:pt>
                <c:pt idx="1797">
                  <c:v>1.17831818</c:v>
                </c:pt>
                <c:pt idx="1798">
                  <c:v>1.1789735299999999</c:v>
                </c:pt>
                <c:pt idx="1799">
                  <c:v>1.1796288800000001</c:v>
                </c:pt>
                <c:pt idx="1800">
                  <c:v>1.18028423</c:v>
                </c:pt>
                <c:pt idx="1801">
                  <c:v>1.18093958</c:v>
                </c:pt>
                <c:pt idx="1802">
                  <c:v>1.1815949299999999</c:v>
                </c:pt>
                <c:pt idx="1803">
                  <c:v>1.1822502800000001</c:v>
                </c:pt>
                <c:pt idx="1804">
                  <c:v>1.18290563</c:v>
                </c:pt>
                <c:pt idx="1805">
                  <c:v>1.18356098</c:v>
                </c:pt>
                <c:pt idx="1806">
                  <c:v>1.1842163299999999</c:v>
                </c:pt>
                <c:pt idx="1807">
                  <c:v>1.1848716800000001</c:v>
                </c:pt>
                <c:pt idx="1808">
                  <c:v>1.18552703</c:v>
                </c:pt>
                <c:pt idx="1809">
                  <c:v>1.18618238</c:v>
                </c:pt>
                <c:pt idx="1810">
                  <c:v>1.1868377299999999</c:v>
                </c:pt>
                <c:pt idx="1811">
                  <c:v>1.1874930800000001</c:v>
                </c:pt>
                <c:pt idx="1812">
                  <c:v>1.18814843</c:v>
                </c:pt>
                <c:pt idx="1813">
                  <c:v>1.18880378</c:v>
                </c:pt>
                <c:pt idx="1814">
                  <c:v>1.1894591299999999</c:v>
                </c:pt>
                <c:pt idx="1815">
                  <c:v>1.1901144800000001</c:v>
                </c:pt>
                <c:pt idx="1816">
                  <c:v>1.19076983</c:v>
                </c:pt>
                <c:pt idx="1817">
                  <c:v>1.19142518</c:v>
                </c:pt>
                <c:pt idx="1818">
                  <c:v>1.1920805299999999</c:v>
                </c:pt>
                <c:pt idx="1819">
                  <c:v>1.1927358800000001</c:v>
                </c:pt>
                <c:pt idx="1820">
                  <c:v>1.19339123</c:v>
                </c:pt>
                <c:pt idx="1821">
                  <c:v>1.19404658</c:v>
                </c:pt>
                <c:pt idx="1822">
                  <c:v>1.1947019299999999</c:v>
                </c:pt>
                <c:pt idx="1823">
                  <c:v>1.1953572800000001</c:v>
                </c:pt>
                <c:pt idx="1824">
                  <c:v>1.19601263</c:v>
                </c:pt>
                <c:pt idx="1825">
                  <c:v>1.19666798</c:v>
                </c:pt>
                <c:pt idx="1826">
                  <c:v>1.1973233299999999</c:v>
                </c:pt>
                <c:pt idx="1827">
                  <c:v>1.1979786800000001</c:v>
                </c:pt>
                <c:pt idx="1828">
                  <c:v>1.19863403</c:v>
                </c:pt>
                <c:pt idx="1829">
                  <c:v>1.19928938</c:v>
                </c:pt>
                <c:pt idx="1830">
                  <c:v>1.1999447299999999</c:v>
                </c:pt>
                <c:pt idx="1831">
                  <c:v>1.2006000800000001</c:v>
                </c:pt>
                <c:pt idx="1832">
                  <c:v>1.20125543</c:v>
                </c:pt>
                <c:pt idx="1833">
                  <c:v>1.20191078</c:v>
                </c:pt>
                <c:pt idx="1834">
                  <c:v>1.2025661299999999</c:v>
                </c:pt>
                <c:pt idx="1835">
                  <c:v>1.2032214800000001</c:v>
                </c:pt>
                <c:pt idx="1836">
                  <c:v>1.20387683</c:v>
                </c:pt>
                <c:pt idx="1837">
                  <c:v>1.20453218</c:v>
                </c:pt>
                <c:pt idx="1838">
                  <c:v>1.2051875299999999</c:v>
                </c:pt>
                <c:pt idx="1839">
                  <c:v>1.2058428800000001</c:v>
                </c:pt>
                <c:pt idx="1840">
                  <c:v>1.20649823</c:v>
                </c:pt>
                <c:pt idx="1841">
                  <c:v>1.2071535799999999</c:v>
                </c:pt>
                <c:pt idx="1842">
                  <c:v>1.2078089299999999</c:v>
                </c:pt>
                <c:pt idx="1843">
                  <c:v>1.2084642800000001</c:v>
                </c:pt>
                <c:pt idx="1844">
                  <c:v>1.20911963</c:v>
                </c:pt>
                <c:pt idx="1845">
                  <c:v>1.2097749799999999</c:v>
                </c:pt>
                <c:pt idx="1846">
                  <c:v>1.2104303300000001</c:v>
                </c:pt>
                <c:pt idx="1847">
                  <c:v>1.2110856800000001</c:v>
                </c:pt>
                <c:pt idx="1848">
                  <c:v>1.21174103</c:v>
                </c:pt>
                <c:pt idx="1849">
                  <c:v>1.2123963799999999</c:v>
                </c:pt>
                <c:pt idx="1850">
                  <c:v>1.2130517300000001</c:v>
                </c:pt>
                <c:pt idx="1851">
                  <c:v>1.21370708</c:v>
                </c:pt>
                <c:pt idx="1852">
                  <c:v>1.21436243</c:v>
                </c:pt>
                <c:pt idx="1853">
                  <c:v>1.2150177799999999</c:v>
                </c:pt>
                <c:pt idx="1854">
                  <c:v>1.2156731300000001</c:v>
                </c:pt>
                <c:pt idx="1855">
                  <c:v>1.21632848</c:v>
                </c:pt>
                <c:pt idx="1856">
                  <c:v>1.21698383</c:v>
                </c:pt>
                <c:pt idx="1857">
                  <c:v>1.2176391799999999</c:v>
                </c:pt>
                <c:pt idx="1858">
                  <c:v>1.2182945300000001</c:v>
                </c:pt>
                <c:pt idx="1859">
                  <c:v>1.21894988</c:v>
                </c:pt>
                <c:pt idx="1860">
                  <c:v>1.21960523</c:v>
                </c:pt>
                <c:pt idx="1861">
                  <c:v>1.2202605799999999</c:v>
                </c:pt>
                <c:pt idx="1862">
                  <c:v>1.2209159300000001</c:v>
                </c:pt>
                <c:pt idx="1863">
                  <c:v>1.22157128</c:v>
                </c:pt>
                <c:pt idx="1864">
                  <c:v>1.22222663</c:v>
                </c:pt>
                <c:pt idx="1865">
                  <c:v>1.2228819799999999</c:v>
                </c:pt>
                <c:pt idx="1866">
                  <c:v>1.2235373300000001</c:v>
                </c:pt>
                <c:pt idx="1867">
                  <c:v>1.22419268</c:v>
                </c:pt>
                <c:pt idx="1868">
                  <c:v>1.22484803</c:v>
                </c:pt>
                <c:pt idx="1869">
                  <c:v>1.2255033799999999</c:v>
                </c:pt>
                <c:pt idx="1870">
                  <c:v>1.2261587300000001</c:v>
                </c:pt>
                <c:pt idx="1871">
                  <c:v>1.22681408</c:v>
                </c:pt>
                <c:pt idx="1872">
                  <c:v>1.22746943</c:v>
                </c:pt>
                <c:pt idx="1873">
                  <c:v>1.2281247799999999</c:v>
                </c:pt>
                <c:pt idx="1874">
                  <c:v>1.2287801300000001</c:v>
                </c:pt>
                <c:pt idx="1875">
                  <c:v>1.22943548</c:v>
                </c:pt>
                <c:pt idx="1876">
                  <c:v>1.23009083</c:v>
                </c:pt>
                <c:pt idx="1877">
                  <c:v>1.2307461799999999</c:v>
                </c:pt>
                <c:pt idx="1878">
                  <c:v>1.2314015300000001</c:v>
                </c:pt>
                <c:pt idx="1879">
                  <c:v>1.23205688</c:v>
                </c:pt>
                <c:pt idx="1880">
                  <c:v>1.23271223</c:v>
                </c:pt>
                <c:pt idx="1881">
                  <c:v>1.2333675799999999</c:v>
                </c:pt>
                <c:pt idx="1882">
                  <c:v>1.2340229300000001</c:v>
                </c:pt>
                <c:pt idx="1883">
                  <c:v>1.23467828</c:v>
                </c:pt>
                <c:pt idx="1884">
                  <c:v>1.23533363</c:v>
                </c:pt>
                <c:pt idx="1885">
                  <c:v>1.2359889799999999</c:v>
                </c:pt>
                <c:pt idx="1886">
                  <c:v>1.2366443300000001</c:v>
                </c:pt>
                <c:pt idx="1887">
                  <c:v>1.23729968</c:v>
                </c:pt>
                <c:pt idx="1888">
                  <c:v>1.23795503</c:v>
                </c:pt>
                <c:pt idx="1889">
                  <c:v>1.2386103799999999</c:v>
                </c:pt>
                <c:pt idx="1890">
                  <c:v>1.2392657300000001</c:v>
                </c:pt>
                <c:pt idx="1891">
                  <c:v>1.23992108</c:v>
                </c:pt>
                <c:pt idx="1892">
                  <c:v>1.24057643</c:v>
                </c:pt>
                <c:pt idx="1893">
                  <c:v>1.2412317799999999</c:v>
                </c:pt>
                <c:pt idx="1894">
                  <c:v>1.2418871300000001</c:v>
                </c:pt>
                <c:pt idx="1895">
                  <c:v>1.24254248</c:v>
                </c:pt>
                <c:pt idx="1896">
                  <c:v>1.2431978299999999</c:v>
                </c:pt>
                <c:pt idx="1897">
                  <c:v>1.2438531799999999</c:v>
                </c:pt>
                <c:pt idx="1898">
                  <c:v>1.2445085300000001</c:v>
                </c:pt>
                <c:pt idx="1899">
                  <c:v>1.24516388</c:v>
                </c:pt>
                <c:pt idx="1900">
                  <c:v>1.2458192299999999</c:v>
                </c:pt>
                <c:pt idx="1901">
                  <c:v>1.2464745800000001</c:v>
                </c:pt>
                <c:pt idx="1902">
                  <c:v>1.2471299300000001</c:v>
                </c:pt>
                <c:pt idx="1903">
                  <c:v>1.24778528</c:v>
                </c:pt>
                <c:pt idx="1904">
                  <c:v>1.2484406299999999</c:v>
                </c:pt>
                <c:pt idx="1905">
                  <c:v>1.2490959800000001</c:v>
                </c:pt>
                <c:pt idx="1906">
                  <c:v>1.24975133</c:v>
                </c:pt>
                <c:pt idx="1907">
                  <c:v>1.25040668</c:v>
                </c:pt>
                <c:pt idx="1908">
                  <c:v>1.2510620299999999</c:v>
                </c:pt>
                <c:pt idx="1909">
                  <c:v>1.2517173800000001</c:v>
                </c:pt>
                <c:pt idx="1910">
                  <c:v>1.25237273</c:v>
                </c:pt>
                <c:pt idx="1911">
                  <c:v>1.25302808</c:v>
                </c:pt>
                <c:pt idx="1912">
                  <c:v>1.2536834299999999</c:v>
                </c:pt>
                <c:pt idx="1913">
                  <c:v>1.2543387800000001</c:v>
                </c:pt>
                <c:pt idx="1914">
                  <c:v>1.25499413</c:v>
                </c:pt>
                <c:pt idx="1915">
                  <c:v>1.25564948</c:v>
                </c:pt>
                <c:pt idx="1916">
                  <c:v>1.2563048299999999</c:v>
                </c:pt>
                <c:pt idx="1917">
                  <c:v>1.2569601800000001</c:v>
                </c:pt>
                <c:pt idx="1918">
                  <c:v>1.25761553</c:v>
                </c:pt>
                <c:pt idx="1919">
                  <c:v>1.25827088</c:v>
                </c:pt>
                <c:pt idx="1920">
                  <c:v>1.2589262299999999</c:v>
                </c:pt>
                <c:pt idx="1921">
                  <c:v>1.2595815800000001</c:v>
                </c:pt>
                <c:pt idx="1922">
                  <c:v>1.26023693</c:v>
                </c:pt>
                <c:pt idx="1923">
                  <c:v>1.26089228</c:v>
                </c:pt>
                <c:pt idx="1924">
                  <c:v>1.2615476299999999</c:v>
                </c:pt>
                <c:pt idx="1925">
                  <c:v>1.2622029800000001</c:v>
                </c:pt>
                <c:pt idx="1926">
                  <c:v>1.26285833</c:v>
                </c:pt>
                <c:pt idx="1927">
                  <c:v>1.26351368</c:v>
                </c:pt>
                <c:pt idx="1928">
                  <c:v>1.2641690299999999</c:v>
                </c:pt>
                <c:pt idx="1929">
                  <c:v>1.2648243800000001</c:v>
                </c:pt>
                <c:pt idx="1930">
                  <c:v>1.26547973</c:v>
                </c:pt>
                <c:pt idx="1931">
                  <c:v>1.26613508</c:v>
                </c:pt>
                <c:pt idx="1932">
                  <c:v>1.2667904299999999</c:v>
                </c:pt>
                <c:pt idx="1933">
                  <c:v>1.2674457800000001</c:v>
                </c:pt>
                <c:pt idx="1934">
                  <c:v>1.26810113</c:v>
                </c:pt>
                <c:pt idx="1935">
                  <c:v>1.26875648</c:v>
                </c:pt>
                <c:pt idx="1936">
                  <c:v>1.2694118299999999</c:v>
                </c:pt>
                <c:pt idx="1937">
                  <c:v>1.2700671800000001</c:v>
                </c:pt>
                <c:pt idx="1938">
                  <c:v>1.27072253</c:v>
                </c:pt>
                <c:pt idx="1939">
                  <c:v>1.27137788</c:v>
                </c:pt>
                <c:pt idx="1940">
                  <c:v>1.2720332299999999</c:v>
                </c:pt>
                <c:pt idx="1941">
                  <c:v>1.2726885800000001</c:v>
                </c:pt>
                <c:pt idx="1942">
                  <c:v>1.27334393</c:v>
                </c:pt>
                <c:pt idx="1943">
                  <c:v>1.27399928</c:v>
                </c:pt>
                <c:pt idx="1944">
                  <c:v>1.2746546299999999</c:v>
                </c:pt>
                <c:pt idx="1945">
                  <c:v>1.2753099800000001</c:v>
                </c:pt>
                <c:pt idx="1946">
                  <c:v>1.27596533</c:v>
                </c:pt>
                <c:pt idx="1947">
                  <c:v>1.27662068</c:v>
                </c:pt>
                <c:pt idx="1948">
                  <c:v>1.2772760299999999</c:v>
                </c:pt>
                <c:pt idx="1949">
                  <c:v>1.2779313800000001</c:v>
                </c:pt>
                <c:pt idx="1950">
                  <c:v>1.27858673</c:v>
                </c:pt>
                <c:pt idx="1951">
                  <c:v>1.2792420799999999</c:v>
                </c:pt>
                <c:pt idx="1952">
                  <c:v>1.2798974299999999</c:v>
                </c:pt>
                <c:pt idx="1953">
                  <c:v>1.2805527800000001</c:v>
                </c:pt>
                <c:pt idx="1954">
                  <c:v>1.28120813</c:v>
                </c:pt>
                <c:pt idx="1955">
                  <c:v>1.2818634799999999</c:v>
                </c:pt>
                <c:pt idx="1956">
                  <c:v>1.2825188300000001</c:v>
                </c:pt>
                <c:pt idx="1957">
                  <c:v>1.2831741800000001</c:v>
                </c:pt>
                <c:pt idx="1958">
                  <c:v>1.28382953</c:v>
                </c:pt>
                <c:pt idx="1959">
                  <c:v>1.2844848799999999</c:v>
                </c:pt>
                <c:pt idx="1960">
                  <c:v>1.2851402300000001</c:v>
                </c:pt>
                <c:pt idx="1961">
                  <c:v>1.28579558</c:v>
                </c:pt>
                <c:pt idx="1962">
                  <c:v>1.28645093</c:v>
                </c:pt>
                <c:pt idx="1963">
                  <c:v>1.2871062799999999</c:v>
                </c:pt>
                <c:pt idx="1964">
                  <c:v>1.2877616300000001</c:v>
                </c:pt>
                <c:pt idx="1965">
                  <c:v>1.28841698</c:v>
                </c:pt>
                <c:pt idx="1966">
                  <c:v>1.28907233</c:v>
                </c:pt>
                <c:pt idx="1967">
                  <c:v>1.2897276799999999</c:v>
                </c:pt>
                <c:pt idx="1968">
                  <c:v>1.2903830300000001</c:v>
                </c:pt>
                <c:pt idx="1969">
                  <c:v>1.29103838</c:v>
                </c:pt>
                <c:pt idx="1970">
                  <c:v>1.29169373</c:v>
                </c:pt>
                <c:pt idx="1971">
                  <c:v>1.2923490799999999</c:v>
                </c:pt>
                <c:pt idx="1972">
                  <c:v>1.2930044300000001</c:v>
                </c:pt>
                <c:pt idx="1973">
                  <c:v>1.29365978</c:v>
                </c:pt>
                <c:pt idx="1974">
                  <c:v>1.29431513</c:v>
                </c:pt>
                <c:pt idx="1975">
                  <c:v>1.2949704799999999</c:v>
                </c:pt>
                <c:pt idx="1976">
                  <c:v>1.2956258300000001</c:v>
                </c:pt>
                <c:pt idx="1977">
                  <c:v>1.29628118</c:v>
                </c:pt>
                <c:pt idx="1978">
                  <c:v>1.29693653</c:v>
                </c:pt>
                <c:pt idx="1979">
                  <c:v>1.2975918799999999</c:v>
                </c:pt>
                <c:pt idx="1980">
                  <c:v>1.2982472300000001</c:v>
                </c:pt>
                <c:pt idx="1981">
                  <c:v>1.29890258</c:v>
                </c:pt>
                <c:pt idx="1982">
                  <c:v>1.29955793</c:v>
                </c:pt>
                <c:pt idx="1983">
                  <c:v>1.3002132799999999</c:v>
                </c:pt>
                <c:pt idx="1984">
                  <c:v>1.3008686300000001</c:v>
                </c:pt>
                <c:pt idx="1985">
                  <c:v>1.30152398</c:v>
                </c:pt>
                <c:pt idx="1986">
                  <c:v>1.30217933</c:v>
                </c:pt>
                <c:pt idx="1987">
                  <c:v>1.3028346799999999</c:v>
                </c:pt>
                <c:pt idx="1988">
                  <c:v>1.3034900300000001</c:v>
                </c:pt>
                <c:pt idx="1989">
                  <c:v>1.30414538</c:v>
                </c:pt>
                <c:pt idx="1990">
                  <c:v>1.30480073</c:v>
                </c:pt>
                <c:pt idx="1991">
                  <c:v>1.3054560799999999</c:v>
                </c:pt>
                <c:pt idx="1992">
                  <c:v>1.3061114300000001</c:v>
                </c:pt>
                <c:pt idx="1993">
                  <c:v>1.30676678</c:v>
                </c:pt>
                <c:pt idx="1994">
                  <c:v>1.30742213</c:v>
                </c:pt>
                <c:pt idx="1995">
                  <c:v>1.3080774799999999</c:v>
                </c:pt>
                <c:pt idx="1996">
                  <c:v>1.3087328300000001</c:v>
                </c:pt>
                <c:pt idx="1997">
                  <c:v>1.30938818</c:v>
                </c:pt>
                <c:pt idx="1998">
                  <c:v>1.31004353</c:v>
                </c:pt>
                <c:pt idx="1999">
                  <c:v>1.3106988799999999</c:v>
                </c:pt>
                <c:pt idx="2000">
                  <c:v>1.3113542300000001</c:v>
                </c:pt>
                <c:pt idx="2001">
                  <c:v>1.31200958</c:v>
                </c:pt>
                <c:pt idx="2002">
                  <c:v>1.31266493</c:v>
                </c:pt>
                <c:pt idx="2003">
                  <c:v>1.3133202799999999</c:v>
                </c:pt>
                <c:pt idx="2004">
                  <c:v>1.3139756300000001</c:v>
                </c:pt>
                <c:pt idx="2005">
                  <c:v>1.31463098</c:v>
                </c:pt>
                <c:pt idx="2006">
                  <c:v>1.3152863299999999</c:v>
                </c:pt>
                <c:pt idx="2007">
                  <c:v>1.3159416799999999</c:v>
                </c:pt>
                <c:pt idx="2008">
                  <c:v>1.3165970300000001</c:v>
                </c:pt>
                <c:pt idx="2009">
                  <c:v>1.31725238</c:v>
                </c:pt>
                <c:pt idx="2010">
                  <c:v>1.3179077299999999</c:v>
                </c:pt>
                <c:pt idx="2011">
                  <c:v>1.3185630800000001</c:v>
                </c:pt>
                <c:pt idx="2012">
                  <c:v>1.3192184300000001</c:v>
                </c:pt>
                <c:pt idx="2013">
                  <c:v>1.31987378</c:v>
                </c:pt>
                <c:pt idx="2014">
                  <c:v>1.3205291299999999</c:v>
                </c:pt>
                <c:pt idx="2015">
                  <c:v>1.3211844800000001</c:v>
                </c:pt>
                <c:pt idx="2016">
                  <c:v>1.32183983</c:v>
                </c:pt>
                <c:pt idx="2017">
                  <c:v>1.32249518</c:v>
                </c:pt>
                <c:pt idx="2018">
                  <c:v>1.3231505299999999</c:v>
                </c:pt>
                <c:pt idx="2019">
                  <c:v>1.3238058800000001</c:v>
                </c:pt>
                <c:pt idx="2020">
                  <c:v>1.32446123</c:v>
                </c:pt>
                <c:pt idx="2021">
                  <c:v>1.32511658</c:v>
                </c:pt>
                <c:pt idx="2022">
                  <c:v>1.3257719299999999</c:v>
                </c:pt>
                <c:pt idx="2023">
                  <c:v>1.3264272800000001</c:v>
                </c:pt>
                <c:pt idx="2024">
                  <c:v>1.32708263</c:v>
                </c:pt>
                <c:pt idx="2025">
                  <c:v>1.32773798</c:v>
                </c:pt>
                <c:pt idx="2026">
                  <c:v>1.3283933299999999</c:v>
                </c:pt>
                <c:pt idx="2027">
                  <c:v>1.3290486800000001</c:v>
                </c:pt>
                <c:pt idx="2028">
                  <c:v>1.32970403</c:v>
                </c:pt>
                <c:pt idx="2029">
                  <c:v>1.33035938</c:v>
                </c:pt>
                <c:pt idx="2030">
                  <c:v>1.3310147299999999</c:v>
                </c:pt>
                <c:pt idx="2031">
                  <c:v>1.3316700800000001</c:v>
                </c:pt>
                <c:pt idx="2032">
                  <c:v>1.33232543</c:v>
                </c:pt>
                <c:pt idx="2033">
                  <c:v>1.33298078</c:v>
                </c:pt>
                <c:pt idx="2034">
                  <c:v>1.3336361299999999</c:v>
                </c:pt>
                <c:pt idx="2035">
                  <c:v>1.3342914800000001</c:v>
                </c:pt>
                <c:pt idx="2036">
                  <c:v>1.33494683</c:v>
                </c:pt>
                <c:pt idx="2037">
                  <c:v>1.33560218</c:v>
                </c:pt>
                <c:pt idx="2038">
                  <c:v>1.3362575299999999</c:v>
                </c:pt>
                <c:pt idx="2039">
                  <c:v>1.3369128800000001</c:v>
                </c:pt>
                <c:pt idx="2040">
                  <c:v>1.33756823</c:v>
                </c:pt>
                <c:pt idx="2041">
                  <c:v>1.33822358</c:v>
                </c:pt>
                <c:pt idx="2042">
                  <c:v>1.3388789299999999</c:v>
                </c:pt>
                <c:pt idx="2043">
                  <c:v>1.3395342800000001</c:v>
                </c:pt>
                <c:pt idx="2044">
                  <c:v>1.34018963</c:v>
                </c:pt>
                <c:pt idx="2045">
                  <c:v>1.34084498</c:v>
                </c:pt>
                <c:pt idx="2046">
                  <c:v>1.3415003299999999</c:v>
                </c:pt>
                <c:pt idx="2047">
                  <c:v>1.3421556800000001</c:v>
                </c:pt>
                <c:pt idx="2048">
                  <c:v>1.34281103</c:v>
                </c:pt>
                <c:pt idx="2049">
                  <c:v>1.34346638</c:v>
                </c:pt>
                <c:pt idx="2050">
                  <c:v>1.3441217299999999</c:v>
                </c:pt>
                <c:pt idx="2051">
                  <c:v>1.3447770800000001</c:v>
                </c:pt>
                <c:pt idx="2052">
                  <c:v>1.34543243</c:v>
                </c:pt>
                <c:pt idx="2053">
                  <c:v>1.34608778</c:v>
                </c:pt>
                <c:pt idx="2054">
                  <c:v>1.3467431299999999</c:v>
                </c:pt>
                <c:pt idx="2055">
                  <c:v>1.3473984800000001</c:v>
                </c:pt>
                <c:pt idx="2056">
                  <c:v>1.34805383</c:v>
                </c:pt>
                <c:pt idx="2057">
                  <c:v>1.34870918</c:v>
                </c:pt>
                <c:pt idx="2058">
                  <c:v>1.3493645299999999</c:v>
                </c:pt>
                <c:pt idx="2059">
                  <c:v>1.3500198800000001</c:v>
                </c:pt>
                <c:pt idx="2060">
                  <c:v>1.35067523</c:v>
                </c:pt>
                <c:pt idx="2061">
                  <c:v>1.3513305799999999</c:v>
                </c:pt>
                <c:pt idx="2062">
                  <c:v>1.3519859299999999</c:v>
                </c:pt>
                <c:pt idx="2063">
                  <c:v>1.3526412800000001</c:v>
                </c:pt>
                <c:pt idx="2064">
                  <c:v>1.35329663</c:v>
                </c:pt>
                <c:pt idx="2065">
                  <c:v>1.3539519799999999</c:v>
                </c:pt>
                <c:pt idx="2066">
                  <c:v>1.3546073300000001</c:v>
                </c:pt>
                <c:pt idx="2067">
                  <c:v>1.3552626800000001</c:v>
                </c:pt>
                <c:pt idx="2068">
                  <c:v>1.35591803</c:v>
                </c:pt>
                <c:pt idx="2069">
                  <c:v>1.3565733799999999</c:v>
                </c:pt>
                <c:pt idx="2070">
                  <c:v>1.3572287300000001</c:v>
                </c:pt>
                <c:pt idx="2071">
                  <c:v>1.35788408</c:v>
                </c:pt>
                <c:pt idx="2072">
                  <c:v>1.35853943</c:v>
                </c:pt>
                <c:pt idx="2073">
                  <c:v>1.3591947799999999</c:v>
                </c:pt>
                <c:pt idx="2074">
                  <c:v>1.3598501300000001</c:v>
                </c:pt>
                <c:pt idx="2075">
                  <c:v>1.36050548</c:v>
                </c:pt>
                <c:pt idx="2076">
                  <c:v>1.36116083</c:v>
                </c:pt>
                <c:pt idx="2077">
                  <c:v>1.3618161799999999</c:v>
                </c:pt>
                <c:pt idx="2078">
                  <c:v>1.3624715300000001</c:v>
                </c:pt>
                <c:pt idx="2079">
                  <c:v>1.36312688</c:v>
                </c:pt>
                <c:pt idx="2080">
                  <c:v>1.36378223</c:v>
                </c:pt>
                <c:pt idx="2081">
                  <c:v>1.3644375799999999</c:v>
                </c:pt>
                <c:pt idx="2082">
                  <c:v>1.3650929300000001</c:v>
                </c:pt>
                <c:pt idx="2083">
                  <c:v>1.36574828</c:v>
                </c:pt>
                <c:pt idx="2084">
                  <c:v>1.36640363</c:v>
                </c:pt>
                <c:pt idx="2085">
                  <c:v>1.3670589799999999</c:v>
                </c:pt>
                <c:pt idx="2086">
                  <c:v>1.3677143300000001</c:v>
                </c:pt>
                <c:pt idx="2087">
                  <c:v>1.36836968</c:v>
                </c:pt>
                <c:pt idx="2088">
                  <c:v>1.36902503</c:v>
                </c:pt>
                <c:pt idx="2089">
                  <c:v>1.3696803799999999</c:v>
                </c:pt>
                <c:pt idx="2090">
                  <c:v>1.3703357300000001</c:v>
                </c:pt>
                <c:pt idx="2091">
                  <c:v>1.37099108</c:v>
                </c:pt>
                <c:pt idx="2092">
                  <c:v>1.37164643</c:v>
                </c:pt>
                <c:pt idx="2093">
                  <c:v>1.3723017799999999</c:v>
                </c:pt>
                <c:pt idx="2094">
                  <c:v>1.3729571300000001</c:v>
                </c:pt>
                <c:pt idx="2095">
                  <c:v>1.37361248</c:v>
                </c:pt>
                <c:pt idx="2096">
                  <c:v>1.37426783</c:v>
                </c:pt>
                <c:pt idx="2097">
                  <c:v>1.3749231799999999</c:v>
                </c:pt>
                <c:pt idx="2098">
                  <c:v>1.3755785300000001</c:v>
                </c:pt>
                <c:pt idx="2099">
                  <c:v>1.37623388</c:v>
                </c:pt>
                <c:pt idx="2100">
                  <c:v>1.37688923</c:v>
                </c:pt>
                <c:pt idx="2101">
                  <c:v>1.3775445799999999</c:v>
                </c:pt>
                <c:pt idx="2102">
                  <c:v>1.3781999300000001</c:v>
                </c:pt>
                <c:pt idx="2103">
                  <c:v>1.37885528</c:v>
                </c:pt>
                <c:pt idx="2104">
                  <c:v>1.37951063</c:v>
                </c:pt>
                <c:pt idx="2105">
                  <c:v>1.3801659799999999</c:v>
                </c:pt>
                <c:pt idx="2106">
                  <c:v>1.3808213300000001</c:v>
                </c:pt>
                <c:pt idx="2107">
                  <c:v>1.38147668</c:v>
                </c:pt>
                <c:pt idx="2108">
                  <c:v>1.38213203</c:v>
                </c:pt>
                <c:pt idx="2109">
                  <c:v>1.3827873799999999</c:v>
                </c:pt>
                <c:pt idx="2110">
                  <c:v>1.3834427300000001</c:v>
                </c:pt>
                <c:pt idx="2111">
                  <c:v>1.38409808</c:v>
                </c:pt>
                <c:pt idx="2112">
                  <c:v>1.38475343</c:v>
                </c:pt>
                <c:pt idx="2113">
                  <c:v>1.3854087799999999</c:v>
                </c:pt>
                <c:pt idx="2114">
                  <c:v>1.3860641300000001</c:v>
                </c:pt>
                <c:pt idx="2115">
                  <c:v>1.38671948</c:v>
                </c:pt>
                <c:pt idx="2116">
                  <c:v>1.3873748299999999</c:v>
                </c:pt>
                <c:pt idx="2117">
                  <c:v>1.3880301799999999</c:v>
                </c:pt>
                <c:pt idx="2118">
                  <c:v>1.3886855300000001</c:v>
                </c:pt>
                <c:pt idx="2119">
                  <c:v>1.38934088</c:v>
                </c:pt>
                <c:pt idx="2120">
                  <c:v>1.3899962299999999</c:v>
                </c:pt>
                <c:pt idx="2121">
                  <c:v>1.3906515800000001</c:v>
                </c:pt>
                <c:pt idx="2122">
                  <c:v>1.3913069300000001</c:v>
                </c:pt>
                <c:pt idx="2123">
                  <c:v>1.39196228</c:v>
                </c:pt>
                <c:pt idx="2124">
                  <c:v>1.3926176299999999</c:v>
                </c:pt>
                <c:pt idx="2125">
                  <c:v>1.3932729800000001</c:v>
                </c:pt>
                <c:pt idx="2126">
                  <c:v>1.39392833</c:v>
                </c:pt>
                <c:pt idx="2127">
                  <c:v>1.39458368</c:v>
                </c:pt>
                <c:pt idx="2128">
                  <c:v>1.3952390299999999</c:v>
                </c:pt>
                <c:pt idx="2129">
                  <c:v>1.3958943800000001</c:v>
                </c:pt>
                <c:pt idx="2130">
                  <c:v>1.39654973</c:v>
                </c:pt>
                <c:pt idx="2131">
                  <c:v>1.39720508</c:v>
                </c:pt>
                <c:pt idx="2132">
                  <c:v>1.3978604299999999</c:v>
                </c:pt>
                <c:pt idx="2133">
                  <c:v>1.3985157800000001</c:v>
                </c:pt>
                <c:pt idx="2134">
                  <c:v>1.39917113</c:v>
                </c:pt>
                <c:pt idx="2135">
                  <c:v>1.39982648</c:v>
                </c:pt>
                <c:pt idx="2136">
                  <c:v>1.4004818299999999</c:v>
                </c:pt>
                <c:pt idx="2137">
                  <c:v>1.4011371800000001</c:v>
                </c:pt>
                <c:pt idx="2138">
                  <c:v>1.40179253</c:v>
                </c:pt>
                <c:pt idx="2139">
                  <c:v>1.40244788</c:v>
                </c:pt>
                <c:pt idx="2140">
                  <c:v>1.4031032299999999</c:v>
                </c:pt>
                <c:pt idx="2141">
                  <c:v>1.4037585800000001</c:v>
                </c:pt>
                <c:pt idx="2142">
                  <c:v>1.40441393</c:v>
                </c:pt>
                <c:pt idx="2143">
                  <c:v>1.40506928</c:v>
                </c:pt>
                <c:pt idx="2144">
                  <c:v>1.4057246299999999</c:v>
                </c:pt>
                <c:pt idx="2145">
                  <c:v>1.4063799800000001</c:v>
                </c:pt>
                <c:pt idx="2146">
                  <c:v>1.40703533</c:v>
                </c:pt>
                <c:pt idx="2147">
                  <c:v>1.40769068</c:v>
                </c:pt>
                <c:pt idx="2148">
                  <c:v>1.4083460299999999</c:v>
                </c:pt>
                <c:pt idx="2149">
                  <c:v>1.4090013800000001</c:v>
                </c:pt>
                <c:pt idx="2150">
                  <c:v>1.40965673</c:v>
                </c:pt>
                <c:pt idx="2151">
                  <c:v>1.41031208</c:v>
                </c:pt>
                <c:pt idx="2152">
                  <c:v>1.4109674299999999</c:v>
                </c:pt>
                <c:pt idx="2153">
                  <c:v>1.4116227800000001</c:v>
                </c:pt>
                <c:pt idx="2154">
                  <c:v>1.41227813</c:v>
                </c:pt>
                <c:pt idx="2155">
                  <c:v>1.41293348</c:v>
                </c:pt>
                <c:pt idx="2156">
                  <c:v>1.4135888299999999</c:v>
                </c:pt>
                <c:pt idx="2157">
                  <c:v>1.4142441800000001</c:v>
                </c:pt>
                <c:pt idx="2158">
                  <c:v>1.41489953</c:v>
                </c:pt>
                <c:pt idx="2159">
                  <c:v>1.41555488</c:v>
                </c:pt>
                <c:pt idx="2160">
                  <c:v>1.4162102299999999</c:v>
                </c:pt>
                <c:pt idx="2161">
                  <c:v>1.4168655800000001</c:v>
                </c:pt>
                <c:pt idx="2162">
                  <c:v>1.41752093</c:v>
                </c:pt>
                <c:pt idx="2163">
                  <c:v>1.41817628</c:v>
                </c:pt>
                <c:pt idx="2164">
                  <c:v>1.4188316299999999</c:v>
                </c:pt>
                <c:pt idx="2165">
                  <c:v>1.4194869800000001</c:v>
                </c:pt>
                <c:pt idx="2166">
                  <c:v>1.42014233</c:v>
                </c:pt>
                <c:pt idx="2167">
                  <c:v>1.42079768</c:v>
                </c:pt>
                <c:pt idx="2168">
                  <c:v>1.4214530299999999</c:v>
                </c:pt>
                <c:pt idx="2169">
                  <c:v>1.4221083800000001</c:v>
                </c:pt>
                <c:pt idx="2170">
                  <c:v>1.42276373</c:v>
                </c:pt>
                <c:pt idx="2171">
                  <c:v>1.4234190799999999</c:v>
                </c:pt>
                <c:pt idx="2172">
                  <c:v>1.4240744299999999</c:v>
                </c:pt>
                <c:pt idx="2173">
                  <c:v>1.4247297800000001</c:v>
                </c:pt>
                <c:pt idx="2174">
                  <c:v>1.42538513</c:v>
                </c:pt>
                <c:pt idx="2175">
                  <c:v>1.4260404799999999</c:v>
                </c:pt>
                <c:pt idx="2176">
                  <c:v>1.4266958300000001</c:v>
                </c:pt>
                <c:pt idx="2177">
                  <c:v>1.4273511800000001</c:v>
                </c:pt>
                <c:pt idx="2178">
                  <c:v>1.42800653</c:v>
                </c:pt>
                <c:pt idx="2179">
                  <c:v>1.4286618799999999</c:v>
                </c:pt>
                <c:pt idx="2180">
                  <c:v>1.4293172300000001</c:v>
                </c:pt>
                <c:pt idx="2181">
                  <c:v>1.42997258</c:v>
                </c:pt>
                <c:pt idx="2182">
                  <c:v>1.43062793</c:v>
                </c:pt>
                <c:pt idx="2183">
                  <c:v>1.4312832799999999</c:v>
                </c:pt>
                <c:pt idx="2184">
                  <c:v>1.4319386300000001</c:v>
                </c:pt>
                <c:pt idx="2185">
                  <c:v>1.43259398</c:v>
                </c:pt>
                <c:pt idx="2186">
                  <c:v>1.43324933</c:v>
                </c:pt>
                <c:pt idx="2187">
                  <c:v>1.4339046799999999</c:v>
                </c:pt>
                <c:pt idx="2188">
                  <c:v>1.4345600300000001</c:v>
                </c:pt>
                <c:pt idx="2189">
                  <c:v>1.43521538</c:v>
                </c:pt>
                <c:pt idx="2190">
                  <c:v>1.43587073</c:v>
                </c:pt>
                <c:pt idx="2191">
                  <c:v>1.4365260799999999</c:v>
                </c:pt>
                <c:pt idx="2192">
                  <c:v>1.4371814300000001</c:v>
                </c:pt>
                <c:pt idx="2193">
                  <c:v>1.43783678</c:v>
                </c:pt>
                <c:pt idx="2194">
                  <c:v>1.43849213</c:v>
                </c:pt>
                <c:pt idx="2195">
                  <c:v>1.4391474799999999</c:v>
                </c:pt>
                <c:pt idx="2196">
                  <c:v>1.4398028300000001</c:v>
                </c:pt>
                <c:pt idx="2197">
                  <c:v>1.44045818</c:v>
                </c:pt>
                <c:pt idx="2198">
                  <c:v>1.44111353</c:v>
                </c:pt>
                <c:pt idx="2199">
                  <c:v>1.4417688799999999</c:v>
                </c:pt>
                <c:pt idx="2200">
                  <c:v>1.4424242300000001</c:v>
                </c:pt>
                <c:pt idx="2201">
                  <c:v>1.44307958</c:v>
                </c:pt>
                <c:pt idx="2202">
                  <c:v>1.44373493</c:v>
                </c:pt>
                <c:pt idx="2203">
                  <c:v>1.4443902799999999</c:v>
                </c:pt>
                <c:pt idx="2204">
                  <c:v>1.4450456300000001</c:v>
                </c:pt>
                <c:pt idx="2205">
                  <c:v>1.44570098</c:v>
                </c:pt>
                <c:pt idx="2206">
                  <c:v>1.44635633</c:v>
                </c:pt>
                <c:pt idx="2207">
                  <c:v>1.4470116799999999</c:v>
                </c:pt>
                <c:pt idx="2208">
                  <c:v>1.4476670300000001</c:v>
                </c:pt>
                <c:pt idx="2209">
                  <c:v>1.44832238</c:v>
                </c:pt>
                <c:pt idx="2210">
                  <c:v>1.44897773</c:v>
                </c:pt>
                <c:pt idx="2211">
                  <c:v>1.4496330799999999</c:v>
                </c:pt>
                <c:pt idx="2212">
                  <c:v>1.4502884300000001</c:v>
                </c:pt>
                <c:pt idx="2213">
                  <c:v>1.45094378</c:v>
                </c:pt>
                <c:pt idx="2214">
                  <c:v>1.45159913</c:v>
                </c:pt>
                <c:pt idx="2215">
                  <c:v>1.4522544799999999</c:v>
                </c:pt>
                <c:pt idx="2216">
                  <c:v>1.4529098300000001</c:v>
                </c:pt>
                <c:pt idx="2217">
                  <c:v>1.45356518</c:v>
                </c:pt>
                <c:pt idx="2218">
                  <c:v>1.45422053</c:v>
                </c:pt>
                <c:pt idx="2219">
                  <c:v>1.4548758799999999</c:v>
                </c:pt>
                <c:pt idx="2220">
                  <c:v>1.4555312300000001</c:v>
                </c:pt>
                <c:pt idx="2221">
                  <c:v>1.45618658</c:v>
                </c:pt>
                <c:pt idx="2222">
                  <c:v>1.45684193</c:v>
                </c:pt>
                <c:pt idx="2223">
                  <c:v>1.4574972799999999</c:v>
                </c:pt>
                <c:pt idx="2224">
                  <c:v>1.4581526300000001</c:v>
                </c:pt>
                <c:pt idx="2225">
                  <c:v>1.45880798</c:v>
                </c:pt>
                <c:pt idx="2226">
                  <c:v>1.4594633299999999</c:v>
                </c:pt>
                <c:pt idx="2227">
                  <c:v>1.4601186799999999</c:v>
                </c:pt>
                <c:pt idx="2228">
                  <c:v>1.4607740300000001</c:v>
                </c:pt>
                <c:pt idx="2229">
                  <c:v>1.46142938</c:v>
                </c:pt>
                <c:pt idx="2230">
                  <c:v>1.4620847299999999</c:v>
                </c:pt>
                <c:pt idx="2231">
                  <c:v>1.4627400800000001</c:v>
                </c:pt>
                <c:pt idx="2232">
                  <c:v>1.4633954300000001</c:v>
                </c:pt>
                <c:pt idx="2233">
                  <c:v>1.46405078</c:v>
                </c:pt>
                <c:pt idx="2234">
                  <c:v>1.4647061299999999</c:v>
                </c:pt>
                <c:pt idx="2235">
                  <c:v>1.4653614800000001</c:v>
                </c:pt>
                <c:pt idx="2236">
                  <c:v>1.46601683</c:v>
                </c:pt>
                <c:pt idx="2237">
                  <c:v>1.46667218</c:v>
                </c:pt>
                <c:pt idx="2238">
                  <c:v>1.4673275299999999</c:v>
                </c:pt>
                <c:pt idx="2239">
                  <c:v>1.4679828800000001</c:v>
                </c:pt>
                <c:pt idx="2240">
                  <c:v>1.46863823</c:v>
                </c:pt>
                <c:pt idx="2241">
                  <c:v>1.46929358</c:v>
                </c:pt>
                <c:pt idx="2242">
                  <c:v>1.4699489299999999</c:v>
                </c:pt>
                <c:pt idx="2243">
                  <c:v>1.4706042800000001</c:v>
                </c:pt>
                <c:pt idx="2244">
                  <c:v>1.47125963</c:v>
                </c:pt>
                <c:pt idx="2245">
                  <c:v>1.47191498</c:v>
                </c:pt>
                <c:pt idx="2246">
                  <c:v>1.4725703299999999</c:v>
                </c:pt>
                <c:pt idx="2247">
                  <c:v>1.4732256800000001</c:v>
                </c:pt>
                <c:pt idx="2248">
                  <c:v>1.47388103</c:v>
                </c:pt>
                <c:pt idx="2249">
                  <c:v>1.47453638</c:v>
                </c:pt>
                <c:pt idx="2250">
                  <c:v>1.4751917299999999</c:v>
                </c:pt>
                <c:pt idx="2251">
                  <c:v>1.4758470800000001</c:v>
                </c:pt>
                <c:pt idx="2252">
                  <c:v>1.47650243</c:v>
                </c:pt>
                <c:pt idx="2253">
                  <c:v>1.47715778</c:v>
                </c:pt>
                <c:pt idx="2254">
                  <c:v>1.4778131299999999</c:v>
                </c:pt>
                <c:pt idx="2255">
                  <c:v>1.4784684800000001</c:v>
                </c:pt>
                <c:pt idx="2256">
                  <c:v>1.47912383</c:v>
                </c:pt>
                <c:pt idx="2257">
                  <c:v>1.47977918</c:v>
                </c:pt>
                <c:pt idx="2258">
                  <c:v>1.4804345299999999</c:v>
                </c:pt>
                <c:pt idx="2259">
                  <c:v>1.4810898800000001</c:v>
                </c:pt>
                <c:pt idx="2260">
                  <c:v>1.48174523</c:v>
                </c:pt>
                <c:pt idx="2261">
                  <c:v>1.48240058</c:v>
                </c:pt>
                <c:pt idx="2262">
                  <c:v>1.4830559299999999</c:v>
                </c:pt>
                <c:pt idx="2263">
                  <c:v>1.4837112800000001</c:v>
                </c:pt>
                <c:pt idx="2264">
                  <c:v>1.48436663</c:v>
                </c:pt>
                <c:pt idx="2265">
                  <c:v>1.48502198</c:v>
                </c:pt>
                <c:pt idx="2266">
                  <c:v>1.4856773299999999</c:v>
                </c:pt>
                <c:pt idx="2267">
                  <c:v>1.4863326800000001</c:v>
                </c:pt>
                <c:pt idx="2268">
                  <c:v>1.48698803</c:v>
                </c:pt>
                <c:pt idx="2269">
                  <c:v>1.48764338</c:v>
                </c:pt>
                <c:pt idx="2270">
                  <c:v>1.4882987299999999</c:v>
                </c:pt>
                <c:pt idx="2271">
                  <c:v>1.4889540800000001</c:v>
                </c:pt>
                <c:pt idx="2272">
                  <c:v>1.48960943</c:v>
                </c:pt>
                <c:pt idx="2273">
                  <c:v>1.49026478</c:v>
                </c:pt>
                <c:pt idx="2274">
                  <c:v>1.4909201299999999</c:v>
                </c:pt>
                <c:pt idx="2275">
                  <c:v>1.4915754800000001</c:v>
                </c:pt>
                <c:pt idx="2276">
                  <c:v>1.49223083</c:v>
                </c:pt>
                <c:pt idx="2277">
                  <c:v>1.49288618</c:v>
                </c:pt>
                <c:pt idx="2278">
                  <c:v>1.4935415299999999</c:v>
                </c:pt>
                <c:pt idx="2279">
                  <c:v>1.4941968800000001</c:v>
                </c:pt>
                <c:pt idx="2280">
                  <c:v>1.49485223</c:v>
                </c:pt>
                <c:pt idx="2281">
                  <c:v>1.4955075799999999</c:v>
                </c:pt>
                <c:pt idx="2282">
                  <c:v>1.4961629299999999</c:v>
                </c:pt>
                <c:pt idx="2283">
                  <c:v>1.4968182800000001</c:v>
                </c:pt>
                <c:pt idx="2284">
                  <c:v>1.49747363</c:v>
                </c:pt>
                <c:pt idx="2285">
                  <c:v>1.4981289799999999</c:v>
                </c:pt>
                <c:pt idx="2286">
                  <c:v>1.4987843300000001</c:v>
                </c:pt>
                <c:pt idx="2287">
                  <c:v>1.4994396800000001</c:v>
                </c:pt>
                <c:pt idx="2288">
                  <c:v>1.50009503</c:v>
                </c:pt>
                <c:pt idx="2289">
                  <c:v>1.5007503799999999</c:v>
                </c:pt>
                <c:pt idx="2290">
                  <c:v>1.5014057300000001</c:v>
                </c:pt>
                <c:pt idx="2291">
                  <c:v>1.50206108</c:v>
                </c:pt>
                <c:pt idx="2292">
                  <c:v>1.50271643</c:v>
                </c:pt>
                <c:pt idx="2293">
                  <c:v>1.5033717799999999</c:v>
                </c:pt>
                <c:pt idx="2294">
                  <c:v>1.5040271300000001</c:v>
                </c:pt>
                <c:pt idx="2295">
                  <c:v>1.50468248</c:v>
                </c:pt>
                <c:pt idx="2296">
                  <c:v>1.50533783</c:v>
                </c:pt>
                <c:pt idx="2297">
                  <c:v>1.5059931799999999</c:v>
                </c:pt>
                <c:pt idx="2298">
                  <c:v>1.5066485300000001</c:v>
                </c:pt>
                <c:pt idx="2299">
                  <c:v>1.50730388</c:v>
                </c:pt>
                <c:pt idx="2300">
                  <c:v>1.50795923</c:v>
                </c:pt>
                <c:pt idx="2301">
                  <c:v>1.5086145799999999</c:v>
                </c:pt>
                <c:pt idx="2302">
                  <c:v>1.5092699300000001</c:v>
                </c:pt>
                <c:pt idx="2303">
                  <c:v>1.50992528</c:v>
                </c:pt>
                <c:pt idx="2304">
                  <c:v>1.51058063</c:v>
                </c:pt>
                <c:pt idx="2305">
                  <c:v>1.5112359799999999</c:v>
                </c:pt>
                <c:pt idx="2306">
                  <c:v>1.5118913300000001</c:v>
                </c:pt>
                <c:pt idx="2307">
                  <c:v>1.51254668</c:v>
                </c:pt>
                <c:pt idx="2308">
                  <c:v>1.51320203</c:v>
                </c:pt>
                <c:pt idx="2309">
                  <c:v>1.5138573799999999</c:v>
                </c:pt>
                <c:pt idx="2310">
                  <c:v>1.5145127300000001</c:v>
                </c:pt>
                <c:pt idx="2311">
                  <c:v>1.51516808</c:v>
                </c:pt>
                <c:pt idx="2312">
                  <c:v>1.51582343</c:v>
                </c:pt>
                <c:pt idx="2313">
                  <c:v>1.5164787799999999</c:v>
                </c:pt>
                <c:pt idx="2314">
                  <c:v>1.5171341300000001</c:v>
                </c:pt>
                <c:pt idx="2315">
                  <c:v>1.51778948</c:v>
                </c:pt>
                <c:pt idx="2316">
                  <c:v>1.51844483</c:v>
                </c:pt>
                <c:pt idx="2317">
                  <c:v>1.5191001799999999</c:v>
                </c:pt>
                <c:pt idx="2318">
                  <c:v>1.5197555300000001</c:v>
                </c:pt>
                <c:pt idx="2319">
                  <c:v>1.52041088</c:v>
                </c:pt>
                <c:pt idx="2320">
                  <c:v>1.52106623</c:v>
                </c:pt>
                <c:pt idx="2321">
                  <c:v>1.5217215799999999</c:v>
                </c:pt>
                <c:pt idx="2322">
                  <c:v>1.5223769300000001</c:v>
                </c:pt>
                <c:pt idx="2323">
                  <c:v>1.52303228</c:v>
                </c:pt>
                <c:pt idx="2324">
                  <c:v>1.52368763</c:v>
                </c:pt>
                <c:pt idx="2325">
                  <c:v>1.5243429799999999</c:v>
                </c:pt>
                <c:pt idx="2326">
                  <c:v>1.5249983300000001</c:v>
                </c:pt>
                <c:pt idx="2327">
                  <c:v>1.52565368</c:v>
                </c:pt>
                <c:pt idx="2328">
                  <c:v>1.52630903</c:v>
                </c:pt>
                <c:pt idx="2329">
                  <c:v>1.5269643799999999</c:v>
                </c:pt>
                <c:pt idx="2330">
                  <c:v>1.5276197300000001</c:v>
                </c:pt>
                <c:pt idx="2331">
                  <c:v>1.52827508</c:v>
                </c:pt>
                <c:pt idx="2332">
                  <c:v>1.52893043</c:v>
                </c:pt>
                <c:pt idx="2333">
                  <c:v>1.5295857799999999</c:v>
                </c:pt>
                <c:pt idx="2334">
                  <c:v>1.5302411300000001</c:v>
                </c:pt>
                <c:pt idx="2335">
                  <c:v>1.53089648</c:v>
                </c:pt>
                <c:pt idx="2336">
                  <c:v>1.5315518299999999</c:v>
                </c:pt>
                <c:pt idx="2337">
                  <c:v>1.5322071799999999</c:v>
                </c:pt>
                <c:pt idx="2338">
                  <c:v>1.5328625300000001</c:v>
                </c:pt>
                <c:pt idx="2339">
                  <c:v>1.53351788</c:v>
                </c:pt>
                <c:pt idx="2340">
                  <c:v>1.5341732299999999</c:v>
                </c:pt>
                <c:pt idx="2341">
                  <c:v>1.5348285800000001</c:v>
                </c:pt>
                <c:pt idx="2342">
                  <c:v>1.5354839300000001</c:v>
                </c:pt>
                <c:pt idx="2343">
                  <c:v>1.53613928</c:v>
                </c:pt>
                <c:pt idx="2344">
                  <c:v>1.5367946299999999</c:v>
                </c:pt>
                <c:pt idx="2345">
                  <c:v>1.5374499800000001</c:v>
                </c:pt>
                <c:pt idx="2346">
                  <c:v>1.53810533</c:v>
                </c:pt>
                <c:pt idx="2347">
                  <c:v>1.53876068</c:v>
                </c:pt>
                <c:pt idx="2348">
                  <c:v>1.5394160299999999</c:v>
                </c:pt>
                <c:pt idx="2349">
                  <c:v>1.5400713800000001</c:v>
                </c:pt>
                <c:pt idx="2350">
                  <c:v>1.54072673</c:v>
                </c:pt>
                <c:pt idx="2351">
                  <c:v>1.54138208</c:v>
                </c:pt>
                <c:pt idx="2352">
                  <c:v>1.5420374299999999</c:v>
                </c:pt>
                <c:pt idx="2353">
                  <c:v>1.5426927800000001</c:v>
                </c:pt>
                <c:pt idx="2354">
                  <c:v>1.54334813</c:v>
                </c:pt>
                <c:pt idx="2355">
                  <c:v>1.54400348</c:v>
                </c:pt>
                <c:pt idx="2356">
                  <c:v>1.5446588299999999</c:v>
                </c:pt>
                <c:pt idx="2357">
                  <c:v>1.5453141800000001</c:v>
                </c:pt>
                <c:pt idx="2358">
                  <c:v>1.54596953</c:v>
                </c:pt>
                <c:pt idx="2359">
                  <c:v>1.54662488</c:v>
                </c:pt>
                <c:pt idx="2360">
                  <c:v>1.5472802299999999</c:v>
                </c:pt>
                <c:pt idx="2361">
                  <c:v>1.5479355800000001</c:v>
                </c:pt>
                <c:pt idx="2362">
                  <c:v>1.54859093</c:v>
                </c:pt>
                <c:pt idx="2363">
                  <c:v>1.54924628</c:v>
                </c:pt>
                <c:pt idx="2364">
                  <c:v>1.5499016299999999</c:v>
                </c:pt>
                <c:pt idx="2365">
                  <c:v>1.5505569800000001</c:v>
                </c:pt>
                <c:pt idx="2366">
                  <c:v>1.55121233</c:v>
                </c:pt>
                <c:pt idx="2367">
                  <c:v>1.55186768</c:v>
                </c:pt>
                <c:pt idx="2368">
                  <c:v>1.5525230299999999</c:v>
                </c:pt>
                <c:pt idx="2369">
                  <c:v>1.5531783800000001</c:v>
                </c:pt>
                <c:pt idx="2370">
                  <c:v>1.55383373</c:v>
                </c:pt>
                <c:pt idx="2371">
                  <c:v>1.55448908</c:v>
                </c:pt>
                <c:pt idx="2372">
                  <c:v>1.5551444299999999</c:v>
                </c:pt>
                <c:pt idx="2373">
                  <c:v>1.5557997800000001</c:v>
                </c:pt>
                <c:pt idx="2374">
                  <c:v>1.55645513</c:v>
                </c:pt>
                <c:pt idx="2375">
                  <c:v>1.55711048</c:v>
                </c:pt>
                <c:pt idx="2376">
                  <c:v>1.5577658299999999</c:v>
                </c:pt>
                <c:pt idx="2377">
                  <c:v>1.5584211800000001</c:v>
                </c:pt>
                <c:pt idx="2378">
                  <c:v>1.55907653</c:v>
                </c:pt>
                <c:pt idx="2379">
                  <c:v>1.55973188</c:v>
                </c:pt>
                <c:pt idx="2380">
                  <c:v>1.5603872299999999</c:v>
                </c:pt>
                <c:pt idx="2381">
                  <c:v>1.5610425800000001</c:v>
                </c:pt>
                <c:pt idx="2382">
                  <c:v>1.56169793</c:v>
                </c:pt>
                <c:pt idx="2383">
                  <c:v>1.56235328</c:v>
                </c:pt>
                <c:pt idx="2384">
                  <c:v>1.5630086299999999</c:v>
                </c:pt>
                <c:pt idx="2385">
                  <c:v>1.5636639800000001</c:v>
                </c:pt>
                <c:pt idx="2386">
                  <c:v>1.56431933</c:v>
                </c:pt>
                <c:pt idx="2387">
                  <c:v>1.56497468</c:v>
                </c:pt>
                <c:pt idx="2388">
                  <c:v>1.5656300299999999</c:v>
                </c:pt>
                <c:pt idx="2389">
                  <c:v>1.5662853800000001</c:v>
                </c:pt>
                <c:pt idx="2390">
                  <c:v>1.56694073</c:v>
                </c:pt>
                <c:pt idx="2391">
                  <c:v>1.5675960799999999</c:v>
                </c:pt>
                <c:pt idx="2392">
                  <c:v>1.5682514299999999</c:v>
                </c:pt>
                <c:pt idx="2393">
                  <c:v>1.5689067800000001</c:v>
                </c:pt>
                <c:pt idx="2394">
                  <c:v>1.56956213</c:v>
                </c:pt>
                <c:pt idx="2395">
                  <c:v>1.5702174799999999</c:v>
                </c:pt>
                <c:pt idx="2396">
                  <c:v>1.5708728300000001</c:v>
                </c:pt>
                <c:pt idx="2397">
                  <c:v>1.5715281800000001</c:v>
                </c:pt>
                <c:pt idx="2398">
                  <c:v>1.57218353</c:v>
                </c:pt>
                <c:pt idx="2399">
                  <c:v>1.5728388799999999</c:v>
                </c:pt>
                <c:pt idx="2400">
                  <c:v>1.5734942300000001</c:v>
                </c:pt>
                <c:pt idx="2401">
                  <c:v>1.57414958</c:v>
                </c:pt>
                <c:pt idx="2402">
                  <c:v>1.57480493</c:v>
                </c:pt>
                <c:pt idx="2403">
                  <c:v>1.5754602799999999</c:v>
                </c:pt>
                <c:pt idx="2404">
                  <c:v>1.5761156300000001</c:v>
                </c:pt>
                <c:pt idx="2405">
                  <c:v>1.57677098</c:v>
                </c:pt>
                <c:pt idx="2406">
                  <c:v>1.57742633</c:v>
                </c:pt>
                <c:pt idx="2407">
                  <c:v>1.5780816799999999</c:v>
                </c:pt>
                <c:pt idx="2408">
                  <c:v>1.5787370300000001</c:v>
                </c:pt>
                <c:pt idx="2409">
                  <c:v>1.57939238</c:v>
                </c:pt>
                <c:pt idx="2410">
                  <c:v>1.58004773</c:v>
                </c:pt>
                <c:pt idx="2411">
                  <c:v>1.5807030799999999</c:v>
                </c:pt>
                <c:pt idx="2412">
                  <c:v>1.5813584300000001</c:v>
                </c:pt>
                <c:pt idx="2413">
                  <c:v>1.58201378</c:v>
                </c:pt>
                <c:pt idx="2414">
                  <c:v>1.58266913</c:v>
                </c:pt>
                <c:pt idx="2415">
                  <c:v>1.5833244799999999</c:v>
                </c:pt>
                <c:pt idx="2416">
                  <c:v>1.5839798300000001</c:v>
                </c:pt>
                <c:pt idx="2417">
                  <c:v>1.58463518</c:v>
                </c:pt>
                <c:pt idx="2418">
                  <c:v>1.58529053</c:v>
                </c:pt>
                <c:pt idx="2419">
                  <c:v>1.5859458799999999</c:v>
                </c:pt>
                <c:pt idx="2420">
                  <c:v>1.5866012300000001</c:v>
                </c:pt>
                <c:pt idx="2421">
                  <c:v>1.58725658</c:v>
                </c:pt>
                <c:pt idx="2422">
                  <c:v>1.58791193</c:v>
                </c:pt>
                <c:pt idx="2423">
                  <c:v>1.5885672799999999</c:v>
                </c:pt>
                <c:pt idx="2424">
                  <c:v>1.5892226300000001</c:v>
                </c:pt>
                <c:pt idx="2425">
                  <c:v>1.58987798</c:v>
                </c:pt>
                <c:pt idx="2426">
                  <c:v>1.59053333</c:v>
                </c:pt>
                <c:pt idx="2427">
                  <c:v>1.5911886799999999</c:v>
                </c:pt>
                <c:pt idx="2428">
                  <c:v>1.5918440300000001</c:v>
                </c:pt>
                <c:pt idx="2429">
                  <c:v>1.59249938</c:v>
                </c:pt>
                <c:pt idx="2430">
                  <c:v>1.59315473</c:v>
                </c:pt>
                <c:pt idx="2431">
                  <c:v>1.5938100799999999</c:v>
                </c:pt>
                <c:pt idx="2432">
                  <c:v>1.5944654300000001</c:v>
                </c:pt>
                <c:pt idx="2433">
                  <c:v>1.59512078</c:v>
                </c:pt>
                <c:pt idx="2434">
                  <c:v>1.59577613</c:v>
                </c:pt>
                <c:pt idx="2435">
                  <c:v>1.5964314799999999</c:v>
                </c:pt>
                <c:pt idx="2436">
                  <c:v>1.5970868300000001</c:v>
                </c:pt>
                <c:pt idx="2437">
                  <c:v>1.59774218</c:v>
                </c:pt>
                <c:pt idx="2438">
                  <c:v>1.59839753</c:v>
                </c:pt>
                <c:pt idx="2439">
                  <c:v>1.5990528799999999</c:v>
                </c:pt>
                <c:pt idx="2440">
                  <c:v>1.5997082300000001</c:v>
                </c:pt>
                <c:pt idx="2441">
                  <c:v>1.60036358</c:v>
                </c:pt>
                <c:pt idx="2442">
                  <c:v>1.60101893</c:v>
                </c:pt>
                <c:pt idx="2443">
                  <c:v>1.6016742799999999</c:v>
                </c:pt>
                <c:pt idx="2444">
                  <c:v>1.6023296300000001</c:v>
                </c:pt>
                <c:pt idx="2445">
                  <c:v>1.60298498</c:v>
                </c:pt>
                <c:pt idx="2446">
                  <c:v>1.6036403299999999</c:v>
                </c:pt>
                <c:pt idx="2447">
                  <c:v>1.6042956799999999</c:v>
                </c:pt>
                <c:pt idx="2448">
                  <c:v>1.6049510300000001</c:v>
                </c:pt>
                <c:pt idx="2449">
                  <c:v>1.60560638</c:v>
                </c:pt>
                <c:pt idx="2450">
                  <c:v>1.6062617299999999</c:v>
                </c:pt>
                <c:pt idx="2451">
                  <c:v>1.6069170800000001</c:v>
                </c:pt>
                <c:pt idx="2452">
                  <c:v>1.6075724300000001</c:v>
                </c:pt>
                <c:pt idx="2453">
                  <c:v>1.60822778</c:v>
                </c:pt>
                <c:pt idx="2454">
                  <c:v>1.6088831299999999</c:v>
                </c:pt>
                <c:pt idx="2455">
                  <c:v>1.6095384800000001</c:v>
                </c:pt>
                <c:pt idx="2456">
                  <c:v>1.61019383</c:v>
                </c:pt>
                <c:pt idx="2457">
                  <c:v>1.61084918</c:v>
                </c:pt>
                <c:pt idx="2458">
                  <c:v>1.6115045299999999</c:v>
                </c:pt>
                <c:pt idx="2459">
                  <c:v>1.6121598800000001</c:v>
                </c:pt>
                <c:pt idx="2460">
                  <c:v>1.61281523</c:v>
                </c:pt>
                <c:pt idx="2461">
                  <c:v>1.61347058</c:v>
                </c:pt>
                <c:pt idx="2462">
                  <c:v>1.6141259299999999</c:v>
                </c:pt>
                <c:pt idx="2463">
                  <c:v>1.6147812800000001</c:v>
                </c:pt>
                <c:pt idx="2464">
                  <c:v>1.61543663</c:v>
                </c:pt>
                <c:pt idx="2465">
                  <c:v>1.61609198</c:v>
                </c:pt>
                <c:pt idx="2466">
                  <c:v>1.6167473299999999</c:v>
                </c:pt>
                <c:pt idx="2467">
                  <c:v>1.6174026800000001</c:v>
                </c:pt>
                <c:pt idx="2468">
                  <c:v>1.61805803</c:v>
                </c:pt>
                <c:pt idx="2469">
                  <c:v>1.61871338</c:v>
                </c:pt>
                <c:pt idx="2470">
                  <c:v>1.6193687299999999</c:v>
                </c:pt>
                <c:pt idx="2471">
                  <c:v>1.6200240800000001</c:v>
                </c:pt>
                <c:pt idx="2472">
                  <c:v>1.62067943</c:v>
                </c:pt>
                <c:pt idx="2473">
                  <c:v>1.62133478</c:v>
                </c:pt>
                <c:pt idx="2474">
                  <c:v>1.6219901299999999</c:v>
                </c:pt>
                <c:pt idx="2475">
                  <c:v>1.6226454800000001</c:v>
                </c:pt>
                <c:pt idx="2476">
                  <c:v>1.62330083</c:v>
                </c:pt>
                <c:pt idx="2477">
                  <c:v>1.62395618</c:v>
                </c:pt>
                <c:pt idx="2478">
                  <c:v>1.6246115299999999</c:v>
                </c:pt>
                <c:pt idx="2479">
                  <c:v>1.6252668800000001</c:v>
                </c:pt>
                <c:pt idx="2480">
                  <c:v>1.62592223</c:v>
                </c:pt>
                <c:pt idx="2481">
                  <c:v>1.62657758</c:v>
                </c:pt>
                <c:pt idx="2482">
                  <c:v>1.6272329299999999</c:v>
                </c:pt>
                <c:pt idx="2483">
                  <c:v>1.6278882800000001</c:v>
                </c:pt>
                <c:pt idx="2484">
                  <c:v>1.62854363</c:v>
                </c:pt>
                <c:pt idx="2485">
                  <c:v>1.62919898</c:v>
                </c:pt>
                <c:pt idx="2486">
                  <c:v>1.6298543299999999</c:v>
                </c:pt>
                <c:pt idx="2487">
                  <c:v>1.6305096800000001</c:v>
                </c:pt>
                <c:pt idx="2488">
                  <c:v>1.63116503</c:v>
                </c:pt>
                <c:pt idx="2489">
                  <c:v>1.63182038</c:v>
                </c:pt>
                <c:pt idx="2490">
                  <c:v>1.6324757299999999</c:v>
                </c:pt>
                <c:pt idx="2491">
                  <c:v>1.6331310800000001</c:v>
                </c:pt>
                <c:pt idx="2492">
                  <c:v>1.63378643</c:v>
                </c:pt>
                <c:pt idx="2493">
                  <c:v>1.63444178</c:v>
                </c:pt>
                <c:pt idx="2494">
                  <c:v>1.6350971299999999</c:v>
                </c:pt>
                <c:pt idx="2495">
                  <c:v>1.6357524800000001</c:v>
                </c:pt>
                <c:pt idx="2496">
                  <c:v>1.63640783</c:v>
                </c:pt>
                <c:pt idx="2497">
                  <c:v>1.63706318</c:v>
                </c:pt>
                <c:pt idx="2498">
                  <c:v>1.6377185299999999</c:v>
                </c:pt>
                <c:pt idx="2499">
                  <c:v>1.6383738800000001</c:v>
                </c:pt>
                <c:pt idx="2500">
                  <c:v>1.63902923</c:v>
                </c:pt>
                <c:pt idx="2501">
                  <c:v>1.6396845799999999</c:v>
                </c:pt>
                <c:pt idx="2502">
                  <c:v>1.6403399299999999</c:v>
                </c:pt>
                <c:pt idx="2503">
                  <c:v>1.6409952800000001</c:v>
                </c:pt>
                <c:pt idx="2504">
                  <c:v>1.64165063</c:v>
                </c:pt>
                <c:pt idx="2505">
                  <c:v>1.6423059799999999</c:v>
                </c:pt>
                <c:pt idx="2506">
                  <c:v>1.6429613300000001</c:v>
                </c:pt>
                <c:pt idx="2507">
                  <c:v>1.6436166800000001</c:v>
                </c:pt>
                <c:pt idx="2508">
                  <c:v>1.64427203</c:v>
                </c:pt>
                <c:pt idx="2509">
                  <c:v>1.6449273799999999</c:v>
                </c:pt>
                <c:pt idx="2510">
                  <c:v>1.6455827300000001</c:v>
                </c:pt>
                <c:pt idx="2511">
                  <c:v>1.64623808</c:v>
                </c:pt>
                <c:pt idx="2512">
                  <c:v>1.64689343</c:v>
                </c:pt>
                <c:pt idx="2513">
                  <c:v>1.6475487799999999</c:v>
                </c:pt>
                <c:pt idx="2514">
                  <c:v>1.6482041300000001</c:v>
                </c:pt>
                <c:pt idx="2515">
                  <c:v>1.64885948</c:v>
                </c:pt>
                <c:pt idx="2516">
                  <c:v>1.64951483</c:v>
                </c:pt>
                <c:pt idx="2517">
                  <c:v>1.6501701799999999</c:v>
                </c:pt>
                <c:pt idx="2518">
                  <c:v>1.6508255300000001</c:v>
                </c:pt>
                <c:pt idx="2519">
                  <c:v>1.65148088</c:v>
                </c:pt>
                <c:pt idx="2520">
                  <c:v>1.65213623</c:v>
                </c:pt>
                <c:pt idx="2521">
                  <c:v>1.6527915799999999</c:v>
                </c:pt>
                <c:pt idx="2522">
                  <c:v>1.6534469300000001</c:v>
                </c:pt>
                <c:pt idx="2523">
                  <c:v>1.65410228</c:v>
                </c:pt>
                <c:pt idx="2524">
                  <c:v>1.65475763</c:v>
                </c:pt>
                <c:pt idx="2525">
                  <c:v>1.6554129799999999</c:v>
                </c:pt>
                <c:pt idx="2526">
                  <c:v>1.6560683300000001</c:v>
                </c:pt>
                <c:pt idx="2527">
                  <c:v>1.65672368</c:v>
                </c:pt>
                <c:pt idx="2528">
                  <c:v>1.65737903</c:v>
                </c:pt>
                <c:pt idx="2529">
                  <c:v>1.6580343799999999</c:v>
                </c:pt>
                <c:pt idx="2530">
                  <c:v>1.6586897300000001</c:v>
                </c:pt>
                <c:pt idx="2531">
                  <c:v>1.65934508</c:v>
                </c:pt>
                <c:pt idx="2532">
                  <c:v>1.66000043</c:v>
                </c:pt>
                <c:pt idx="2533">
                  <c:v>1.6606557799999999</c:v>
                </c:pt>
                <c:pt idx="2534">
                  <c:v>1.6613111300000001</c:v>
                </c:pt>
                <c:pt idx="2535">
                  <c:v>1.66196648</c:v>
                </c:pt>
                <c:pt idx="2536">
                  <c:v>1.66262183</c:v>
                </c:pt>
                <c:pt idx="2537">
                  <c:v>1.6632771799999999</c:v>
                </c:pt>
                <c:pt idx="2538">
                  <c:v>1.6639325300000001</c:v>
                </c:pt>
                <c:pt idx="2539">
                  <c:v>1.66458788</c:v>
                </c:pt>
                <c:pt idx="2540">
                  <c:v>1.66524323</c:v>
                </c:pt>
                <c:pt idx="2541">
                  <c:v>1.6658985799999999</c:v>
                </c:pt>
                <c:pt idx="2542">
                  <c:v>1.6665539300000001</c:v>
                </c:pt>
                <c:pt idx="2543">
                  <c:v>1.66720928</c:v>
                </c:pt>
                <c:pt idx="2544">
                  <c:v>1.66786463</c:v>
                </c:pt>
                <c:pt idx="2545">
                  <c:v>1.6685199799999999</c:v>
                </c:pt>
                <c:pt idx="2546">
                  <c:v>1.6691753300000001</c:v>
                </c:pt>
                <c:pt idx="2547">
                  <c:v>1.66983068</c:v>
                </c:pt>
                <c:pt idx="2548">
                  <c:v>1.67048603</c:v>
                </c:pt>
                <c:pt idx="2549">
                  <c:v>1.6711413799999999</c:v>
                </c:pt>
                <c:pt idx="2550">
                  <c:v>1.6717967300000001</c:v>
                </c:pt>
                <c:pt idx="2551">
                  <c:v>1.67245208</c:v>
                </c:pt>
                <c:pt idx="2552">
                  <c:v>1.67310743</c:v>
                </c:pt>
                <c:pt idx="2553">
                  <c:v>1.6737627799999999</c:v>
                </c:pt>
                <c:pt idx="2554">
                  <c:v>1.6744181300000001</c:v>
                </c:pt>
                <c:pt idx="2555">
                  <c:v>1.67507348</c:v>
                </c:pt>
                <c:pt idx="2556">
                  <c:v>1.6757288299999999</c:v>
                </c:pt>
                <c:pt idx="2557">
                  <c:v>1.6763841799999999</c:v>
                </c:pt>
                <c:pt idx="2558">
                  <c:v>1.6770395300000001</c:v>
                </c:pt>
                <c:pt idx="2559">
                  <c:v>1.67769488</c:v>
                </c:pt>
                <c:pt idx="2560">
                  <c:v>1.6783502299999999</c:v>
                </c:pt>
                <c:pt idx="2561">
                  <c:v>1.6790055800000001</c:v>
                </c:pt>
                <c:pt idx="2562">
                  <c:v>1.6796609300000001</c:v>
                </c:pt>
                <c:pt idx="2563">
                  <c:v>1.68031628</c:v>
                </c:pt>
                <c:pt idx="2564">
                  <c:v>1.6809716299999999</c:v>
                </c:pt>
                <c:pt idx="2565">
                  <c:v>1.6816269800000001</c:v>
                </c:pt>
                <c:pt idx="2566">
                  <c:v>1.68228233</c:v>
                </c:pt>
                <c:pt idx="2567">
                  <c:v>1.68293768</c:v>
                </c:pt>
                <c:pt idx="2568">
                  <c:v>1.6835930299999999</c:v>
                </c:pt>
                <c:pt idx="2569">
                  <c:v>1.6842483800000001</c:v>
                </c:pt>
                <c:pt idx="2570">
                  <c:v>1.68490373</c:v>
                </c:pt>
                <c:pt idx="2571">
                  <c:v>1.68555908</c:v>
                </c:pt>
                <c:pt idx="2572">
                  <c:v>1.6862144299999999</c:v>
                </c:pt>
                <c:pt idx="2573">
                  <c:v>1.6868697800000001</c:v>
                </c:pt>
                <c:pt idx="2574">
                  <c:v>1.68752513</c:v>
                </c:pt>
                <c:pt idx="2575">
                  <c:v>1.68818048</c:v>
                </c:pt>
                <c:pt idx="2576">
                  <c:v>1.6888358299999999</c:v>
                </c:pt>
                <c:pt idx="2577">
                  <c:v>1.6894911800000001</c:v>
                </c:pt>
                <c:pt idx="2578">
                  <c:v>1.69014653</c:v>
                </c:pt>
                <c:pt idx="2579">
                  <c:v>1.69080188</c:v>
                </c:pt>
                <c:pt idx="2580">
                  <c:v>1.6914572299999999</c:v>
                </c:pt>
                <c:pt idx="2581">
                  <c:v>1.6921125800000001</c:v>
                </c:pt>
                <c:pt idx="2582">
                  <c:v>1.69276793</c:v>
                </c:pt>
                <c:pt idx="2583">
                  <c:v>1.69342328</c:v>
                </c:pt>
                <c:pt idx="2584">
                  <c:v>1.6940786299999999</c:v>
                </c:pt>
                <c:pt idx="2585">
                  <c:v>1.6947339800000001</c:v>
                </c:pt>
                <c:pt idx="2586">
                  <c:v>1.69538933</c:v>
                </c:pt>
                <c:pt idx="2587">
                  <c:v>1.69604468</c:v>
                </c:pt>
                <c:pt idx="2588">
                  <c:v>1.6967000299999999</c:v>
                </c:pt>
                <c:pt idx="2589">
                  <c:v>1.6973553800000001</c:v>
                </c:pt>
                <c:pt idx="2590">
                  <c:v>1.69801073</c:v>
                </c:pt>
                <c:pt idx="2591">
                  <c:v>1.69866608</c:v>
                </c:pt>
                <c:pt idx="2592">
                  <c:v>1.6993214299999999</c:v>
                </c:pt>
                <c:pt idx="2593">
                  <c:v>1.6999767800000001</c:v>
                </c:pt>
                <c:pt idx="2594">
                  <c:v>1.70063213</c:v>
                </c:pt>
                <c:pt idx="2595">
                  <c:v>1.70128748</c:v>
                </c:pt>
                <c:pt idx="2596">
                  <c:v>1.7019428299999999</c:v>
                </c:pt>
                <c:pt idx="2597">
                  <c:v>1.7025981800000001</c:v>
                </c:pt>
                <c:pt idx="2598">
                  <c:v>1.70325353</c:v>
                </c:pt>
                <c:pt idx="2599">
                  <c:v>1.70390888</c:v>
                </c:pt>
                <c:pt idx="2600">
                  <c:v>1.7045642299999999</c:v>
                </c:pt>
                <c:pt idx="2601">
                  <c:v>1.7052195800000001</c:v>
                </c:pt>
                <c:pt idx="2602">
                  <c:v>1.70587493</c:v>
                </c:pt>
                <c:pt idx="2603">
                  <c:v>1.70653028</c:v>
                </c:pt>
                <c:pt idx="2604">
                  <c:v>1.7071856299999999</c:v>
                </c:pt>
                <c:pt idx="2605">
                  <c:v>1.7078409800000001</c:v>
                </c:pt>
                <c:pt idx="2606">
                  <c:v>1.70849633</c:v>
                </c:pt>
                <c:pt idx="2607">
                  <c:v>1.70915168</c:v>
                </c:pt>
                <c:pt idx="2608">
                  <c:v>1.7098070299999999</c:v>
                </c:pt>
                <c:pt idx="2609">
                  <c:v>1.7104623800000001</c:v>
                </c:pt>
                <c:pt idx="2610">
                  <c:v>1.71111773</c:v>
                </c:pt>
                <c:pt idx="2611">
                  <c:v>1.7117730799999999</c:v>
                </c:pt>
                <c:pt idx="2612">
                  <c:v>1.7124284299999999</c:v>
                </c:pt>
                <c:pt idx="2613">
                  <c:v>1.7130837800000001</c:v>
                </c:pt>
                <c:pt idx="2614">
                  <c:v>1.71373913</c:v>
                </c:pt>
                <c:pt idx="2615">
                  <c:v>1.7143944799999999</c:v>
                </c:pt>
                <c:pt idx="2616">
                  <c:v>1.7150498300000001</c:v>
                </c:pt>
                <c:pt idx="2617">
                  <c:v>1.7157051800000001</c:v>
                </c:pt>
                <c:pt idx="2618">
                  <c:v>1.71636053</c:v>
                </c:pt>
                <c:pt idx="2619">
                  <c:v>1.7170158799999999</c:v>
                </c:pt>
                <c:pt idx="2620">
                  <c:v>1.7176712300000001</c:v>
                </c:pt>
                <c:pt idx="2621">
                  <c:v>1.71832658</c:v>
                </c:pt>
                <c:pt idx="2622">
                  <c:v>1.71898193</c:v>
                </c:pt>
                <c:pt idx="2623">
                  <c:v>1.7196372799999999</c:v>
                </c:pt>
                <c:pt idx="2624">
                  <c:v>1.7202926300000001</c:v>
                </c:pt>
                <c:pt idx="2625">
                  <c:v>1.72094798</c:v>
                </c:pt>
                <c:pt idx="2626">
                  <c:v>1.72160333</c:v>
                </c:pt>
                <c:pt idx="2627">
                  <c:v>1.7222586799999999</c:v>
                </c:pt>
                <c:pt idx="2628">
                  <c:v>1.7229140300000001</c:v>
                </c:pt>
                <c:pt idx="2629">
                  <c:v>1.72356938</c:v>
                </c:pt>
                <c:pt idx="2630">
                  <c:v>1.72422473</c:v>
                </c:pt>
                <c:pt idx="2631">
                  <c:v>1.7248800799999999</c:v>
                </c:pt>
                <c:pt idx="2632">
                  <c:v>1.7255354300000001</c:v>
                </c:pt>
                <c:pt idx="2633">
                  <c:v>1.72619078</c:v>
                </c:pt>
                <c:pt idx="2634">
                  <c:v>1.72684613</c:v>
                </c:pt>
                <c:pt idx="2635">
                  <c:v>1.7275014799999999</c:v>
                </c:pt>
                <c:pt idx="2636">
                  <c:v>1.7281568300000001</c:v>
                </c:pt>
                <c:pt idx="2637">
                  <c:v>1.72881218</c:v>
                </c:pt>
                <c:pt idx="2638">
                  <c:v>1.72946753</c:v>
                </c:pt>
                <c:pt idx="2639">
                  <c:v>1.7301228799999999</c:v>
                </c:pt>
                <c:pt idx="2640">
                  <c:v>1.7307782300000001</c:v>
                </c:pt>
                <c:pt idx="2641">
                  <c:v>1.73143358</c:v>
                </c:pt>
                <c:pt idx="2642">
                  <c:v>1.73208893</c:v>
                </c:pt>
                <c:pt idx="2643">
                  <c:v>1.7327442799999999</c:v>
                </c:pt>
                <c:pt idx="2644">
                  <c:v>1.7333996300000001</c:v>
                </c:pt>
                <c:pt idx="2645">
                  <c:v>1.73405498</c:v>
                </c:pt>
                <c:pt idx="2646">
                  <c:v>1.73471033</c:v>
                </c:pt>
                <c:pt idx="2647">
                  <c:v>1.7353656799999999</c:v>
                </c:pt>
                <c:pt idx="2648">
                  <c:v>1.7360210300000001</c:v>
                </c:pt>
                <c:pt idx="2649">
                  <c:v>1.73667638</c:v>
                </c:pt>
                <c:pt idx="2650">
                  <c:v>1.73733173</c:v>
                </c:pt>
                <c:pt idx="2651">
                  <c:v>1.7379870799999999</c:v>
                </c:pt>
                <c:pt idx="2652">
                  <c:v>1.7386424300000001</c:v>
                </c:pt>
                <c:pt idx="2653">
                  <c:v>1.73929778</c:v>
                </c:pt>
                <c:pt idx="2654">
                  <c:v>1.73995313</c:v>
                </c:pt>
                <c:pt idx="2655">
                  <c:v>1.7406084799999999</c:v>
                </c:pt>
                <c:pt idx="2656">
                  <c:v>1.7412638300000001</c:v>
                </c:pt>
                <c:pt idx="2657">
                  <c:v>1.74191918</c:v>
                </c:pt>
                <c:pt idx="2658">
                  <c:v>1.74257453</c:v>
                </c:pt>
                <c:pt idx="2659">
                  <c:v>1.7432298799999999</c:v>
                </c:pt>
                <c:pt idx="2660">
                  <c:v>1.7438852300000001</c:v>
                </c:pt>
                <c:pt idx="2661">
                  <c:v>1.74454058</c:v>
                </c:pt>
                <c:pt idx="2662">
                  <c:v>1.74519593</c:v>
                </c:pt>
                <c:pt idx="2663">
                  <c:v>1.7458512799999999</c:v>
                </c:pt>
                <c:pt idx="2664">
                  <c:v>1.7465066300000001</c:v>
                </c:pt>
                <c:pt idx="2665">
                  <c:v>1.74716198</c:v>
                </c:pt>
                <c:pt idx="2666">
                  <c:v>1.7478173299999999</c:v>
                </c:pt>
                <c:pt idx="2667">
                  <c:v>1.7484726799999999</c:v>
                </c:pt>
                <c:pt idx="2668">
                  <c:v>1.7491280300000001</c:v>
                </c:pt>
                <c:pt idx="2669">
                  <c:v>1.74978338</c:v>
                </c:pt>
                <c:pt idx="2670">
                  <c:v>1.7504387299999999</c:v>
                </c:pt>
                <c:pt idx="2671">
                  <c:v>1.7510940800000001</c:v>
                </c:pt>
                <c:pt idx="2672">
                  <c:v>1.7517494300000001</c:v>
                </c:pt>
                <c:pt idx="2673">
                  <c:v>1.75240478</c:v>
                </c:pt>
                <c:pt idx="2674">
                  <c:v>1.7530601299999999</c:v>
                </c:pt>
                <c:pt idx="2675">
                  <c:v>1.7537154800000001</c:v>
                </c:pt>
                <c:pt idx="2676">
                  <c:v>1.75437083</c:v>
                </c:pt>
                <c:pt idx="2677">
                  <c:v>1.75502618</c:v>
                </c:pt>
                <c:pt idx="2678">
                  <c:v>1.7556815299999999</c:v>
                </c:pt>
                <c:pt idx="2679">
                  <c:v>1.7563368800000001</c:v>
                </c:pt>
                <c:pt idx="2680">
                  <c:v>1.75699223</c:v>
                </c:pt>
                <c:pt idx="2681">
                  <c:v>1.75764758</c:v>
                </c:pt>
                <c:pt idx="2682">
                  <c:v>1.7583029299999999</c:v>
                </c:pt>
                <c:pt idx="2683">
                  <c:v>1.7589582800000001</c:v>
                </c:pt>
                <c:pt idx="2684">
                  <c:v>1.75961363</c:v>
                </c:pt>
                <c:pt idx="2685">
                  <c:v>1.76026898</c:v>
                </c:pt>
                <c:pt idx="2686">
                  <c:v>1.7609243299999999</c:v>
                </c:pt>
                <c:pt idx="2687">
                  <c:v>1.7615796800000001</c:v>
                </c:pt>
                <c:pt idx="2688">
                  <c:v>1.76223503</c:v>
                </c:pt>
                <c:pt idx="2689">
                  <c:v>1.76289038</c:v>
                </c:pt>
                <c:pt idx="2690">
                  <c:v>1.7635457299999999</c:v>
                </c:pt>
                <c:pt idx="2691">
                  <c:v>1.7642010800000001</c:v>
                </c:pt>
                <c:pt idx="2692">
                  <c:v>1.76485643</c:v>
                </c:pt>
                <c:pt idx="2693">
                  <c:v>1.76551178</c:v>
                </c:pt>
                <c:pt idx="2694">
                  <c:v>1.7661671299999999</c:v>
                </c:pt>
                <c:pt idx="2695">
                  <c:v>1.7668224800000001</c:v>
                </c:pt>
                <c:pt idx="2696">
                  <c:v>1.76747783</c:v>
                </c:pt>
                <c:pt idx="2697">
                  <c:v>1.76813318</c:v>
                </c:pt>
                <c:pt idx="2698">
                  <c:v>1.7687885299999999</c:v>
                </c:pt>
                <c:pt idx="2699">
                  <c:v>1.7694438800000001</c:v>
                </c:pt>
                <c:pt idx="2700">
                  <c:v>1.77009923</c:v>
                </c:pt>
                <c:pt idx="2701">
                  <c:v>1.77075458</c:v>
                </c:pt>
                <c:pt idx="2702">
                  <c:v>1.7714099299999999</c:v>
                </c:pt>
                <c:pt idx="2703">
                  <c:v>1.7720652800000001</c:v>
                </c:pt>
                <c:pt idx="2704">
                  <c:v>1.77272063</c:v>
                </c:pt>
                <c:pt idx="2705">
                  <c:v>1.77337598</c:v>
                </c:pt>
                <c:pt idx="2706">
                  <c:v>1.7740313299999999</c:v>
                </c:pt>
                <c:pt idx="2707">
                  <c:v>1.7746866800000001</c:v>
                </c:pt>
                <c:pt idx="2708">
                  <c:v>1.77534203</c:v>
                </c:pt>
                <c:pt idx="2709">
                  <c:v>1.77599738</c:v>
                </c:pt>
                <c:pt idx="2710">
                  <c:v>1.7766527299999999</c:v>
                </c:pt>
                <c:pt idx="2711">
                  <c:v>1.7773080800000001</c:v>
                </c:pt>
                <c:pt idx="2712">
                  <c:v>1.77796343</c:v>
                </c:pt>
                <c:pt idx="2713">
                  <c:v>1.77861878</c:v>
                </c:pt>
                <c:pt idx="2714">
                  <c:v>1.7792741299999999</c:v>
                </c:pt>
                <c:pt idx="2715">
                  <c:v>1.7799294800000001</c:v>
                </c:pt>
                <c:pt idx="2716">
                  <c:v>1.78058483</c:v>
                </c:pt>
                <c:pt idx="2717">
                  <c:v>1.78124018</c:v>
                </c:pt>
                <c:pt idx="2718">
                  <c:v>1.7818955299999999</c:v>
                </c:pt>
                <c:pt idx="2719">
                  <c:v>1.7825508800000001</c:v>
                </c:pt>
                <c:pt idx="2720">
                  <c:v>1.78320623</c:v>
                </c:pt>
                <c:pt idx="2721">
                  <c:v>1.7838615799999999</c:v>
                </c:pt>
                <c:pt idx="2722">
                  <c:v>1.7845169299999999</c:v>
                </c:pt>
                <c:pt idx="2723">
                  <c:v>1.7851722800000001</c:v>
                </c:pt>
                <c:pt idx="2724">
                  <c:v>1.78582763</c:v>
                </c:pt>
                <c:pt idx="2725">
                  <c:v>1.7864829799999999</c:v>
                </c:pt>
                <c:pt idx="2726">
                  <c:v>1.7871383300000001</c:v>
                </c:pt>
                <c:pt idx="2727">
                  <c:v>1.7877936800000001</c:v>
                </c:pt>
                <c:pt idx="2728">
                  <c:v>1.78844903</c:v>
                </c:pt>
                <c:pt idx="2729">
                  <c:v>1.7891043799999999</c:v>
                </c:pt>
                <c:pt idx="2730">
                  <c:v>1.7897597300000001</c:v>
                </c:pt>
                <c:pt idx="2731">
                  <c:v>1.79041508</c:v>
                </c:pt>
                <c:pt idx="2732">
                  <c:v>1.79107043</c:v>
                </c:pt>
                <c:pt idx="2733">
                  <c:v>1.7917257799999999</c:v>
                </c:pt>
                <c:pt idx="2734">
                  <c:v>1.7923811300000001</c:v>
                </c:pt>
                <c:pt idx="2735">
                  <c:v>1.79303648</c:v>
                </c:pt>
                <c:pt idx="2736">
                  <c:v>1.79369183</c:v>
                </c:pt>
                <c:pt idx="2737">
                  <c:v>1.7943471799999999</c:v>
                </c:pt>
                <c:pt idx="2738">
                  <c:v>1.7950025300000001</c:v>
                </c:pt>
                <c:pt idx="2739">
                  <c:v>1.79565788</c:v>
                </c:pt>
                <c:pt idx="2740">
                  <c:v>1.79631323</c:v>
                </c:pt>
                <c:pt idx="2741">
                  <c:v>1.7969685799999999</c:v>
                </c:pt>
                <c:pt idx="2742">
                  <c:v>1.7976239300000001</c:v>
                </c:pt>
                <c:pt idx="2743">
                  <c:v>1.79827928</c:v>
                </c:pt>
                <c:pt idx="2744">
                  <c:v>1.79893463</c:v>
                </c:pt>
                <c:pt idx="2745">
                  <c:v>1.7995899799999999</c:v>
                </c:pt>
                <c:pt idx="2746">
                  <c:v>1.8002453300000001</c:v>
                </c:pt>
                <c:pt idx="2747">
                  <c:v>1.80090068</c:v>
                </c:pt>
                <c:pt idx="2748">
                  <c:v>1.80155603</c:v>
                </c:pt>
                <c:pt idx="2749">
                  <c:v>1.8022113799999999</c:v>
                </c:pt>
                <c:pt idx="2750">
                  <c:v>1.8028667300000001</c:v>
                </c:pt>
                <c:pt idx="2751">
                  <c:v>1.80352208</c:v>
                </c:pt>
                <c:pt idx="2752">
                  <c:v>1.80417743</c:v>
                </c:pt>
                <c:pt idx="2753">
                  <c:v>1.8048327799999999</c:v>
                </c:pt>
                <c:pt idx="2754">
                  <c:v>1.8054881300000001</c:v>
                </c:pt>
                <c:pt idx="2755">
                  <c:v>1.80614348</c:v>
                </c:pt>
                <c:pt idx="2756">
                  <c:v>1.80679883</c:v>
                </c:pt>
                <c:pt idx="2757">
                  <c:v>1.8074541799999999</c:v>
                </c:pt>
                <c:pt idx="2758">
                  <c:v>1.8081095300000001</c:v>
                </c:pt>
                <c:pt idx="2759">
                  <c:v>1.80876488</c:v>
                </c:pt>
                <c:pt idx="2760">
                  <c:v>1.80942023</c:v>
                </c:pt>
                <c:pt idx="2761">
                  <c:v>1.8100755799999999</c:v>
                </c:pt>
                <c:pt idx="2762">
                  <c:v>1.8107309300000001</c:v>
                </c:pt>
                <c:pt idx="2763">
                  <c:v>1.81138628</c:v>
                </c:pt>
                <c:pt idx="2764">
                  <c:v>1.81204163</c:v>
                </c:pt>
                <c:pt idx="2765">
                  <c:v>1.8126969799999999</c:v>
                </c:pt>
                <c:pt idx="2766">
                  <c:v>1.8133523300000001</c:v>
                </c:pt>
                <c:pt idx="2767">
                  <c:v>1.81400768</c:v>
                </c:pt>
                <c:pt idx="2768">
                  <c:v>1.81466303</c:v>
                </c:pt>
                <c:pt idx="2769">
                  <c:v>1.8153183799999999</c:v>
                </c:pt>
                <c:pt idx="2770">
                  <c:v>1.8159737300000001</c:v>
                </c:pt>
                <c:pt idx="2771">
                  <c:v>1.81662908</c:v>
                </c:pt>
                <c:pt idx="2772">
                  <c:v>1.81728443</c:v>
                </c:pt>
                <c:pt idx="2773">
                  <c:v>1.8179397799999999</c:v>
                </c:pt>
                <c:pt idx="2774">
                  <c:v>1.8185951300000001</c:v>
                </c:pt>
                <c:pt idx="2775">
                  <c:v>1.81925048</c:v>
                </c:pt>
                <c:pt idx="2776">
                  <c:v>1.8199058299999999</c:v>
                </c:pt>
                <c:pt idx="2777">
                  <c:v>1.8205611799999999</c:v>
                </c:pt>
                <c:pt idx="2778">
                  <c:v>1.8212165300000001</c:v>
                </c:pt>
                <c:pt idx="2779">
                  <c:v>1.82187188</c:v>
                </c:pt>
                <c:pt idx="2780">
                  <c:v>1.8225272299999999</c:v>
                </c:pt>
                <c:pt idx="2781">
                  <c:v>1.8231825800000001</c:v>
                </c:pt>
                <c:pt idx="2782">
                  <c:v>1.8238379300000001</c:v>
                </c:pt>
                <c:pt idx="2783">
                  <c:v>1.82449328</c:v>
                </c:pt>
                <c:pt idx="2784">
                  <c:v>1.8251486299999999</c:v>
                </c:pt>
                <c:pt idx="2785">
                  <c:v>1.8258039800000001</c:v>
                </c:pt>
                <c:pt idx="2786">
                  <c:v>1.82645933</c:v>
                </c:pt>
                <c:pt idx="2787">
                  <c:v>1.82711468</c:v>
                </c:pt>
                <c:pt idx="2788">
                  <c:v>1.8277700299999999</c:v>
                </c:pt>
                <c:pt idx="2789">
                  <c:v>1.8284253800000001</c:v>
                </c:pt>
                <c:pt idx="2790">
                  <c:v>1.82908073</c:v>
                </c:pt>
                <c:pt idx="2791">
                  <c:v>1.82973608</c:v>
                </c:pt>
                <c:pt idx="2792">
                  <c:v>1.8303914299999999</c:v>
                </c:pt>
                <c:pt idx="2793">
                  <c:v>1.8310467800000001</c:v>
                </c:pt>
                <c:pt idx="2794">
                  <c:v>1.83170213</c:v>
                </c:pt>
                <c:pt idx="2795">
                  <c:v>1.83235748</c:v>
                </c:pt>
                <c:pt idx="2796">
                  <c:v>1.8330128299999999</c:v>
                </c:pt>
                <c:pt idx="2797">
                  <c:v>1.8336681800000001</c:v>
                </c:pt>
                <c:pt idx="2798">
                  <c:v>1.83432353</c:v>
                </c:pt>
                <c:pt idx="2799">
                  <c:v>1.83497888</c:v>
                </c:pt>
                <c:pt idx="2800">
                  <c:v>1.8356342299999999</c:v>
                </c:pt>
                <c:pt idx="2801">
                  <c:v>1.8362895800000001</c:v>
                </c:pt>
                <c:pt idx="2802">
                  <c:v>1.83694493</c:v>
                </c:pt>
                <c:pt idx="2803">
                  <c:v>1.83760028</c:v>
                </c:pt>
                <c:pt idx="2804">
                  <c:v>1.8382556299999999</c:v>
                </c:pt>
                <c:pt idx="2805">
                  <c:v>1.8389109800000001</c:v>
                </c:pt>
                <c:pt idx="2806">
                  <c:v>1.83956633</c:v>
                </c:pt>
                <c:pt idx="2807">
                  <c:v>1.84022168</c:v>
                </c:pt>
                <c:pt idx="2808">
                  <c:v>1.8408770299999999</c:v>
                </c:pt>
                <c:pt idx="2809">
                  <c:v>1.8415323800000001</c:v>
                </c:pt>
                <c:pt idx="2810">
                  <c:v>1.84218773</c:v>
                </c:pt>
                <c:pt idx="2811">
                  <c:v>1.84284308</c:v>
                </c:pt>
                <c:pt idx="2812">
                  <c:v>1.8434984299999999</c:v>
                </c:pt>
                <c:pt idx="2813">
                  <c:v>1.8441537800000001</c:v>
                </c:pt>
                <c:pt idx="2814">
                  <c:v>1.84480913</c:v>
                </c:pt>
                <c:pt idx="2815">
                  <c:v>1.84546448</c:v>
                </c:pt>
                <c:pt idx="2816">
                  <c:v>1.8461198299999999</c:v>
                </c:pt>
                <c:pt idx="2817">
                  <c:v>1.8467751800000001</c:v>
                </c:pt>
                <c:pt idx="2818">
                  <c:v>1.84743053</c:v>
                </c:pt>
                <c:pt idx="2819">
                  <c:v>1.84808588</c:v>
                </c:pt>
                <c:pt idx="2820">
                  <c:v>1.8487412299999999</c:v>
                </c:pt>
                <c:pt idx="2821">
                  <c:v>1.8493965800000001</c:v>
                </c:pt>
                <c:pt idx="2822">
                  <c:v>1.85005193</c:v>
                </c:pt>
                <c:pt idx="2823">
                  <c:v>1.85070728</c:v>
                </c:pt>
                <c:pt idx="2824">
                  <c:v>1.8513626299999999</c:v>
                </c:pt>
                <c:pt idx="2825">
                  <c:v>1.8520179800000001</c:v>
                </c:pt>
                <c:pt idx="2826">
                  <c:v>1.85267333</c:v>
                </c:pt>
                <c:pt idx="2827">
                  <c:v>1.85332868</c:v>
                </c:pt>
                <c:pt idx="2828">
                  <c:v>1.8539840299999999</c:v>
                </c:pt>
                <c:pt idx="2829">
                  <c:v>1.8546393800000001</c:v>
                </c:pt>
                <c:pt idx="2830">
                  <c:v>1.85529473</c:v>
                </c:pt>
                <c:pt idx="2831">
                  <c:v>1.8559500799999999</c:v>
                </c:pt>
                <c:pt idx="2832">
                  <c:v>1.8566054299999999</c:v>
                </c:pt>
                <c:pt idx="2833">
                  <c:v>1.8572607800000001</c:v>
                </c:pt>
                <c:pt idx="2834">
                  <c:v>1.85791613</c:v>
                </c:pt>
                <c:pt idx="2835">
                  <c:v>1.8585714799999999</c:v>
                </c:pt>
                <c:pt idx="2836">
                  <c:v>1.8592268300000001</c:v>
                </c:pt>
                <c:pt idx="2837">
                  <c:v>1.8598821800000001</c:v>
                </c:pt>
                <c:pt idx="2838">
                  <c:v>1.86053753</c:v>
                </c:pt>
                <c:pt idx="2839">
                  <c:v>1.8611928799999999</c:v>
                </c:pt>
                <c:pt idx="2840">
                  <c:v>1.8618482300000001</c:v>
                </c:pt>
                <c:pt idx="2841">
                  <c:v>1.86250358</c:v>
                </c:pt>
                <c:pt idx="2842">
                  <c:v>1.86315893</c:v>
                </c:pt>
                <c:pt idx="2843">
                  <c:v>1.8638142799999999</c:v>
                </c:pt>
                <c:pt idx="2844">
                  <c:v>1.8644696300000001</c:v>
                </c:pt>
                <c:pt idx="2845">
                  <c:v>1.86512498</c:v>
                </c:pt>
                <c:pt idx="2846">
                  <c:v>1.86578033</c:v>
                </c:pt>
                <c:pt idx="2847">
                  <c:v>1.8664356799999999</c:v>
                </c:pt>
                <c:pt idx="2848">
                  <c:v>1.8670910300000001</c:v>
                </c:pt>
                <c:pt idx="2849">
                  <c:v>1.86774638</c:v>
                </c:pt>
                <c:pt idx="2850">
                  <c:v>1.86840173</c:v>
                </c:pt>
                <c:pt idx="2851">
                  <c:v>1.8690570799999999</c:v>
                </c:pt>
                <c:pt idx="2852">
                  <c:v>1.8697124300000001</c:v>
                </c:pt>
                <c:pt idx="2853">
                  <c:v>1.87036778</c:v>
                </c:pt>
                <c:pt idx="2854">
                  <c:v>1.87102313</c:v>
                </c:pt>
                <c:pt idx="2855">
                  <c:v>1.8716784799999999</c:v>
                </c:pt>
                <c:pt idx="2856">
                  <c:v>1.8723338300000001</c:v>
                </c:pt>
                <c:pt idx="2857">
                  <c:v>1.87298918</c:v>
                </c:pt>
                <c:pt idx="2858">
                  <c:v>1.87364453</c:v>
                </c:pt>
                <c:pt idx="2859">
                  <c:v>1.8742998799999999</c:v>
                </c:pt>
                <c:pt idx="2860">
                  <c:v>1.8749552300000001</c:v>
                </c:pt>
                <c:pt idx="2861">
                  <c:v>1.87561058</c:v>
                </c:pt>
                <c:pt idx="2862">
                  <c:v>1.87626593</c:v>
                </c:pt>
                <c:pt idx="2863">
                  <c:v>1.8769212799999999</c:v>
                </c:pt>
                <c:pt idx="2864">
                  <c:v>1.8775766300000001</c:v>
                </c:pt>
                <c:pt idx="2865">
                  <c:v>1.87823198</c:v>
                </c:pt>
                <c:pt idx="2866">
                  <c:v>1.87888733</c:v>
                </c:pt>
                <c:pt idx="2867">
                  <c:v>1.8795426799999999</c:v>
                </c:pt>
                <c:pt idx="2868">
                  <c:v>1.8801980300000001</c:v>
                </c:pt>
                <c:pt idx="2869">
                  <c:v>1.88085338</c:v>
                </c:pt>
                <c:pt idx="2870">
                  <c:v>1.88150873</c:v>
                </c:pt>
                <c:pt idx="2871">
                  <c:v>1.8821640799999999</c:v>
                </c:pt>
                <c:pt idx="2872">
                  <c:v>1.8828194300000001</c:v>
                </c:pt>
                <c:pt idx="2873">
                  <c:v>1.88347478</c:v>
                </c:pt>
                <c:pt idx="2874">
                  <c:v>1.88413013</c:v>
                </c:pt>
                <c:pt idx="2875">
                  <c:v>1.8847854799999999</c:v>
                </c:pt>
                <c:pt idx="2876">
                  <c:v>1.8854408300000001</c:v>
                </c:pt>
                <c:pt idx="2877">
                  <c:v>1.88609618</c:v>
                </c:pt>
                <c:pt idx="2878">
                  <c:v>1.88675153</c:v>
                </c:pt>
                <c:pt idx="2879">
                  <c:v>1.8874068799999999</c:v>
                </c:pt>
                <c:pt idx="2880">
                  <c:v>1.8880622300000001</c:v>
                </c:pt>
                <c:pt idx="2881">
                  <c:v>1.88871758</c:v>
                </c:pt>
                <c:pt idx="2882">
                  <c:v>1.88937293</c:v>
                </c:pt>
                <c:pt idx="2883">
                  <c:v>1.8900282799999999</c:v>
                </c:pt>
                <c:pt idx="2884">
                  <c:v>1.8906836300000001</c:v>
                </c:pt>
                <c:pt idx="2885">
                  <c:v>1.89133898</c:v>
                </c:pt>
                <c:pt idx="2886">
                  <c:v>1.8919943299999999</c:v>
                </c:pt>
                <c:pt idx="2887">
                  <c:v>1.8926496799999999</c:v>
                </c:pt>
                <c:pt idx="2888">
                  <c:v>1.8933050300000001</c:v>
                </c:pt>
                <c:pt idx="2889">
                  <c:v>1.89396038</c:v>
                </c:pt>
                <c:pt idx="2890">
                  <c:v>1.8946157299999999</c:v>
                </c:pt>
                <c:pt idx="2891">
                  <c:v>1.8952710800000001</c:v>
                </c:pt>
                <c:pt idx="2892">
                  <c:v>1.8959264300000001</c:v>
                </c:pt>
                <c:pt idx="2893">
                  <c:v>1.89658178</c:v>
                </c:pt>
                <c:pt idx="2894">
                  <c:v>1.8972371299999999</c:v>
                </c:pt>
                <c:pt idx="2895">
                  <c:v>1.8978924800000001</c:v>
                </c:pt>
                <c:pt idx="2896">
                  <c:v>1.89854783</c:v>
                </c:pt>
                <c:pt idx="2897">
                  <c:v>1.89920318</c:v>
                </c:pt>
                <c:pt idx="2898">
                  <c:v>1.8998585299999999</c:v>
                </c:pt>
                <c:pt idx="2899">
                  <c:v>1.9005138800000001</c:v>
                </c:pt>
                <c:pt idx="2900">
                  <c:v>1.90116923</c:v>
                </c:pt>
                <c:pt idx="2901">
                  <c:v>1.90182458</c:v>
                </c:pt>
                <c:pt idx="2902">
                  <c:v>1.9024799299999999</c:v>
                </c:pt>
                <c:pt idx="2903">
                  <c:v>1.9031352800000001</c:v>
                </c:pt>
                <c:pt idx="2904">
                  <c:v>1.90379063</c:v>
                </c:pt>
                <c:pt idx="2905">
                  <c:v>1.90444598</c:v>
                </c:pt>
                <c:pt idx="2906">
                  <c:v>1.9051013299999999</c:v>
                </c:pt>
                <c:pt idx="2907">
                  <c:v>1.9057566800000001</c:v>
                </c:pt>
                <c:pt idx="2908">
                  <c:v>1.90641203</c:v>
                </c:pt>
                <c:pt idx="2909">
                  <c:v>1.90706738</c:v>
                </c:pt>
                <c:pt idx="2910">
                  <c:v>1.9077227299999999</c:v>
                </c:pt>
                <c:pt idx="2911">
                  <c:v>1.9083780800000001</c:v>
                </c:pt>
                <c:pt idx="2912">
                  <c:v>1.90903343</c:v>
                </c:pt>
                <c:pt idx="2913">
                  <c:v>1.90968878</c:v>
                </c:pt>
                <c:pt idx="2914">
                  <c:v>1.9103441299999999</c:v>
                </c:pt>
                <c:pt idx="2915">
                  <c:v>1.9109994800000001</c:v>
                </c:pt>
                <c:pt idx="2916">
                  <c:v>1.91165483</c:v>
                </c:pt>
                <c:pt idx="2917">
                  <c:v>1.91231018</c:v>
                </c:pt>
                <c:pt idx="2918">
                  <c:v>1.9129655299999999</c:v>
                </c:pt>
                <c:pt idx="2919">
                  <c:v>1.9136208800000001</c:v>
                </c:pt>
                <c:pt idx="2920">
                  <c:v>1.91427623</c:v>
                </c:pt>
                <c:pt idx="2921">
                  <c:v>1.91493158</c:v>
                </c:pt>
                <c:pt idx="2922">
                  <c:v>1.9155869299999999</c:v>
                </c:pt>
                <c:pt idx="2923">
                  <c:v>1.9162422800000001</c:v>
                </c:pt>
                <c:pt idx="2924">
                  <c:v>1.91689763</c:v>
                </c:pt>
                <c:pt idx="2925">
                  <c:v>1.91755298</c:v>
                </c:pt>
                <c:pt idx="2926">
                  <c:v>1.9182083299999999</c:v>
                </c:pt>
                <c:pt idx="2927">
                  <c:v>1.9188636800000001</c:v>
                </c:pt>
                <c:pt idx="2928">
                  <c:v>1.91951903</c:v>
                </c:pt>
                <c:pt idx="2929">
                  <c:v>1.92017438</c:v>
                </c:pt>
                <c:pt idx="2930">
                  <c:v>1.9208297299999999</c:v>
                </c:pt>
                <c:pt idx="2931">
                  <c:v>1.9214850800000001</c:v>
                </c:pt>
                <c:pt idx="2932">
                  <c:v>1.92214043</c:v>
                </c:pt>
                <c:pt idx="2933">
                  <c:v>1.92279578</c:v>
                </c:pt>
                <c:pt idx="2934">
                  <c:v>1.9234511299999999</c:v>
                </c:pt>
                <c:pt idx="2935">
                  <c:v>1.9241064800000001</c:v>
                </c:pt>
                <c:pt idx="2936">
                  <c:v>1.92476183</c:v>
                </c:pt>
                <c:pt idx="2937">
                  <c:v>1.92541718</c:v>
                </c:pt>
                <c:pt idx="2938">
                  <c:v>1.9260725299999999</c:v>
                </c:pt>
                <c:pt idx="2939">
                  <c:v>1.9267278800000001</c:v>
                </c:pt>
                <c:pt idx="2940">
                  <c:v>1.92738323</c:v>
                </c:pt>
                <c:pt idx="2941">
                  <c:v>1.9280385799999999</c:v>
                </c:pt>
                <c:pt idx="2942">
                  <c:v>1.9286939299999999</c:v>
                </c:pt>
                <c:pt idx="2943">
                  <c:v>1.9293492800000001</c:v>
                </c:pt>
                <c:pt idx="2944">
                  <c:v>1.93000463</c:v>
                </c:pt>
                <c:pt idx="2945">
                  <c:v>1.9306599799999999</c:v>
                </c:pt>
                <c:pt idx="2946">
                  <c:v>1.9313153300000001</c:v>
                </c:pt>
                <c:pt idx="2947">
                  <c:v>1.9319706800000001</c:v>
                </c:pt>
                <c:pt idx="2948">
                  <c:v>1.93262603</c:v>
                </c:pt>
                <c:pt idx="2949">
                  <c:v>1.9332813799999999</c:v>
                </c:pt>
                <c:pt idx="2950">
                  <c:v>1.9339367300000001</c:v>
                </c:pt>
                <c:pt idx="2951">
                  <c:v>1.93459208</c:v>
                </c:pt>
                <c:pt idx="2952">
                  <c:v>1.93524743</c:v>
                </c:pt>
                <c:pt idx="2953">
                  <c:v>1.9359027799999999</c:v>
                </c:pt>
                <c:pt idx="2954">
                  <c:v>1.9365581300000001</c:v>
                </c:pt>
                <c:pt idx="2955">
                  <c:v>1.93721348</c:v>
                </c:pt>
                <c:pt idx="2956">
                  <c:v>1.93786883</c:v>
                </c:pt>
                <c:pt idx="2957">
                  <c:v>1.9385241799999999</c:v>
                </c:pt>
                <c:pt idx="2958">
                  <c:v>1.9391795300000001</c:v>
                </c:pt>
                <c:pt idx="2959">
                  <c:v>1.93983488</c:v>
                </c:pt>
                <c:pt idx="2960">
                  <c:v>1.94049023</c:v>
                </c:pt>
                <c:pt idx="2961">
                  <c:v>1.9411455799999999</c:v>
                </c:pt>
                <c:pt idx="2962">
                  <c:v>1.9418009300000001</c:v>
                </c:pt>
                <c:pt idx="2963">
                  <c:v>1.94245628</c:v>
                </c:pt>
                <c:pt idx="2964">
                  <c:v>1.94311163</c:v>
                </c:pt>
                <c:pt idx="2965">
                  <c:v>1.9437669799999999</c:v>
                </c:pt>
                <c:pt idx="2966">
                  <c:v>1.9444223300000001</c:v>
                </c:pt>
                <c:pt idx="2967">
                  <c:v>1.94507768</c:v>
                </c:pt>
                <c:pt idx="2968">
                  <c:v>1.94573303</c:v>
                </c:pt>
                <c:pt idx="2969">
                  <c:v>1.9463883799999999</c:v>
                </c:pt>
                <c:pt idx="2970">
                  <c:v>1.9470437300000001</c:v>
                </c:pt>
                <c:pt idx="2971">
                  <c:v>1.94769908</c:v>
                </c:pt>
                <c:pt idx="2972">
                  <c:v>1.94835443</c:v>
                </c:pt>
                <c:pt idx="2973">
                  <c:v>1.9490097799999999</c:v>
                </c:pt>
                <c:pt idx="2974">
                  <c:v>1.9496651300000001</c:v>
                </c:pt>
                <c:pt idx="2975">
                  <c:v>1.95032048</c:v>
                </c:pt>
                <c:pt idx="2976">
                  <c:v>1.95097583</c:v>
                </c:pt>
                <c:pt idx="2977">
                  <c:v>1.9516311799999999</c:v>
                </c:pt>
                <c:pt idx="2978">
                  <c:v>1.9522865300000001</c:v>
                </c:pt>
                <c:pt idx="2979">
                  <c:v>1.95294188</c:v>
                </c:pt>
                <c:pt idx="2980">
                  <c:v>1.95359723</c:v>
                </c:pt>
                <c:pt idx="2981">
                  <c:v>1.9542525799999999</c:v>
                </c:pt>
                <c:pt idx="2982">
                  <c:v>1.9549079300000001</c:v>
                </c:pt>
                <c:pt idx="2983">
                  <c:v>1.95556328</c:v>
                </c:pt>
                <c:pt idx="2984">
                  <c:v>1.95621863</c:v>
                </c:pt>
                <c:pt idx="2985">
                  <c:v>1.9568739799999999</c:v>
                </c:pt>
                <c:pt idx="2986">
                  <c:v>1.9575293300000001</c:v>
                </c:pt>
                <c:pt idx="2987">
                  <c:v>1.95818468</c:v>
                </c:pt>
                <c:pt idx="2988">
                  <c:v>1.95884003</c:v>
                </c:pt>
                <c:pt idx="2989">
                  <c:v>1.9594953799999999</c:v>
                </c:pt>
                <c:pt idx="2990">
                  <c:v>1.9601507300000001</c:v>
                </c:pt>
                <c:pt idx="2991">
                  <c:v>1.96080608</c:v>
                </c:pt>
                <c:pt idx="2992">
                  <c:v>1.96146143</c:v>
                </c:pt>
                <c:pt idx="2993">
                  <c:v>1.9621167799999999</c:v>
                </c:pt>
                <c:pt idx="2994">
                  <c:v>1.9627721300000001</c:v>
                </c:pt>
                <c:pt idx="2995">
                  <c:v>1.96342748</c:v>
                </c:pt>
                <c:pt idx="2996">
                  <c:v>1.9640828299999999</c:v>
                </c:pt>
                <c:pt idx="2997">
                  <c:v>1.9647381799999999</c:v>
                </c:pt>
                <c:pt idx="2998">
                  <c:v>1.9653935300000001</c:v>
                </c:pt>
                <c:pt idx="2999">
                  <c:v>1.96604888</c:v>
                </c:pt>
                <c:pt idx="3000">
                  <c:v>1.9667042299999999</c:v>
                </c:pt>
                <c:pt idx="3001">
                  <c:v>1.9673595800000001</c:v>
                </c:pt>
                <c:pt idx="3002">
                  <c:v>1.9680149300000001</c:v>
                </c:pt>
                <c:pt idx="3003">
                  <c:v>1.96867028</c:v>
                </c:pt>
                <c:pt idx="3004">
                  <c:v>1.9693256299999999</c:v>
                </c:pt>
                <c:pt idx="3005">
                  <c:v>1.9699809800000001</c:v>
                </c:pt>
                <c:pt idx="3006">
                  <c:v>1.97063633</c:v>
                </c:pt>
                <c:pt idx="3007">
                  <c:v>1.97129168</c:v>
                </c:pt>
                <c:pt idx="3008">
                  <c:v>1.9719470299999999</c:v>
                </c:pt>
                <c:pt idx="3009">
                  <c:v>1.9726023800000001</c:v>
                </c:pt>
                <c:pt idx="3010">
                  <c:v>1.97325773</c:v>
                </c:pt>
                <c:pt idx="3011">
                  <c:v>1.97391308</c:v>
                </c:pt>
                <c:pt idx="3012">
                  <c:v>1.9745684299999999</c:v>
                </c:pt>
                <c:pt idx="3013">
                  <c:v>1.9752237800000001</c:v>
                </c:pt>
                <c:pt idx="3014">
                  <c:v>1.97587913</c:v>
                </c:pt>
                <c:pt idx="3015">
                  <c:v>1.97653448</c:v>
                </c:pt>
                <c:pt idx="3016">
                  <c:v>1.9771898299999999</c:v>
                </c:pt>
                <c:pt idx="3017">
                  <c:v>1.9778451800000001</c:v>
                </c:pt>
                <c:pt idx="3018">
                  <c:v>1.97850053</c:v>
                </c:pt>
                <c:pt idx="3019">
                  <c:v>1.97915588</c:v>
                </c:pt>
                <c:pt idx="3020">
                  <c:v>1.9798112299999999</c:v>
                </c:pt>
                <c:pt idx="3021">
                  <c:v>1.9804665800000001</c:v>
                </c:pt>
                <c:pt idx="3022">
                  <c:v>1.98112193</c:v>
                </c:pt>
                <c:pt idx="3023">
                  <c:v>1.98177728</c:v>
                </c:pt>
                <c:pt idx="3024">
                  <c:v>1.9824326299999999</c:v>
                </c:pt>
                <c:pt idx="3025">
                  <c:v>1.9830879800000001</c:v>
                </c:pt>
                <c:pt idx="3026">
                  <c:v>1.98374333</c:v>
                </c:pt>
                <c:pt idx="3027">
                  <c:v>1.98439868</c:v>
                </c:pt>
                <c:pt idx="3028">
                  <c:v>1.9850540299999999</c:v>
                </c:pt>
                <c:pt idx="3029">
                  <c:v>1.9857093800000001</c:v>
                </c:pt>
                <c:pt idx="3030">
                  <c:v>1.98636473</c:v>
                </c:pt>
                <c:pt idx="3031">
                  <c:v>1.98702008</c:v>
                </c:pt>
                <c:pt idx="3032">
                  <c:v>1.9876754299999999</c:v>
                </c:pt>
                <c:pt idx="3033">
                  <c:v>1.9883307800000001</c:v>
                </c:pt>
                <c:pt idx="3034">
                  <c:v>1.98898613</c:v>
                </c:pt>
                <c:pt idx="3035">
                  <c:v>1.98964148</c:v>
                </c:pt>
                <c:pt idx="3036">
                  <c:v>1.9902968299999999</c:v>
                </c:pt>
                <c:pt idx="3037">
                  <c:v>1.9909521800000001</c:v>
                </c:pt>
                <c:pt idx="3038">
                  <c:v>1.99160753</c:v>
                </c:pt>
                <c:pt idx="3039">
                  <c:v>1.99226288</c:v>
                </c:pt>
                <c:pt idx="3040">
                  <c:v>1.9929182299999999</c:v>
                </c:pt>
                <c:pt idx="3041">
                  <c:v>1.9935735800000001</c:v>
                </c:pt>
                <c:pt idx="3042">
                  <c:v>1.99422893</c:v>
                </c:pt>
                <c:pt idx="3043">
                  <c:v>1.99488428</c:v>
                </c:pt>
                <c:pt idx="3044">
                  <c:v>1.9955396299999999</c:v>
                </c:pt>
                <c:pt idx="3045">
                  <c:v>1.9961949800000001</c:v>
                </c:pt>
                <c:pt idx="3046">
                  <c:v>1.99685033</c:v>
                </c:pt>
                <c:pt idx="3047">
                  <c:v>1.99750568</c:v>
                </c:pt>
                <c:pt idx="3048">
                  <c:v>1.9981610299999999</c:v>
                </c:pt>
                <c:pt idx="3049">
                  <c:v>1.9988163800000001</c:v>
                </c:pt>
                <c:pt idx="3050">
                  <c:v>1.99947173</c:v>
                </c:pt>
                <c:pt idx="3051">
                  <c:v>2.0001270799999999</c:v>
                </c:pt>
                <c:pt idx="3052">
                  <c:v>2.0007824300000001</c:v>
                </c:pt>
                <c:pt idx="3053">
                  <c:v>2.0014377799999998</c:v>
                </c:pt>
                <c:pt idx="3054">
                  <c:v>2.00209313</c:v>
                </c:pt>
                <c:pt idx="3055">
                  <c:v>2.0027484800000002</c:v>
                </c:pt>
                <c:pt idx="3056">
                  <c:v>2.0034038299999999</c:v>
                </c:pt>
                <c:pt idx="3057">
                  <c:v>2.0040591800000001</c:v>
                </c:pt>
                <c:pt idx="3058">
                  <c:v>2.0047145300000002</c:v>
                </c:pt>
                <c:pt idx="3059">
                  <c:v>2.0053698799999999</c:v>
                </c:pt>
                <c:pt idx="3060">
                  <c:v>2.0060252300000001</c:v>
                </c:pt>
                <c:pt idx="3061">
                  <c:v>2.0066805799999998</c:v>
                </c:pt>
                <c:pt idx="3062">
                  <c:v>2.00733593</c:v>
                </c:pt>
                <c:pt idx="3063">
                  <c:v>2.0079912800000002</c:v>
                </c:pt>
                <c:pt idx="3064">
                  <c:v>2.0086466299999999</c:v>
                </c:pt>
                <c:pt idx="3065">
                  <c:v>2.00930198</c:v>
                </c:pt>
                <c:pt idx="3066">
                  <c:v>2.0099573300000002</c:v>
                </c:pt>
                <c:pt idx="3067">
                  <c:v>2.0106126799999999</c:v>
                </c:pt>
                <c:pt idx="3068">
                  <c:v>2.0112680300000001</c:v>
                </c:pt>
                <c:pt idx="3069">
                  <c:v>2.0119233799999998</c:v>
                </c:pt>
                <c:pt idx="3070">
                  <c:v>2.01257873</c:v>
                </c:pt>
                <c:pt idx="3071">
                  <c:v>2.0132340800000001</c:v>
                </c:pt>
                <c:pt idx="3072">
                  <c:v>2.0138894299999999</c:v>
                </c:pt>
                <c:pt idx="3073">
                  <c:v>2.01454478</c:v>
                </c:pt>
                <c:pt idx="3074">
                  <c:v>2.0152001300000002</c:v>
                </c:pt>
                <c:pt idx="3075">
                  <c:v>2.0158554799999999</c:v>
                </c:pt>
                <c:pt idx="3076">
                  <c:v>2.0165108300000001</c:v>
                </c:pt>
                <c:pt idx="3077">
                  <c:v>2.0171661799999998</c:v>
                </c:pt>
                <c:pt idx="3078">
                  <c:v>2.01782153</c:v>
                </c:pt>
                <c:pt idx="3079">
                  <c:v>2.0184768800000001</c:v>
                </c:pt>
                <c:pt idx="3080">
                  <c:v>2.0191322299999999</c:v>
                </c:pt>
                <c:pt idx="3081">
                  <c:v>2.01978758</c:v>
                </c:pt>
                <c:pt idx="3082">
                  <c:v>2.0204429300000002</c:v>
                </c:pt>
                <c:pt idx="3083">
                  <c:v>2.0210982799999999</c:v>
                </c:pt>
                <c:pt idx="3084">
                  <c:v>2.0217536300000001</c:v>
                </c:pt>
                <c:pt idx="3085">
                  <c:v>2.0224089799999998</c:v>
                </c:pt>
                <c:pt idx="3086">
                  <c:v>2.02306433</c:v>
                </c:pt>
                <c:pt idx="3087">
                  <c:v>2.0237196800000001</c:v>
                </c:pt>
                <c:pt idx="3088">
                  <c:v>2.0243750299999999</c:v>
                </c:pt>
                <c:pt idx="3089">
                  <c:v>2.02503038</c:v>
                </c:pt>
                <c:pt idx="3090">
                  <c:v>2.0256857300000002</c:v>
                </c:pt>
                <c:pt idx="3091">
                  <c:v>2.0263410799999999</c:v>
                </c:pt>
                <c:pt idx="3092">
                  <c:v>2.0269964300000001</c:v>
                </c:pt>
                <c:pt idx="3093">
                  <c:v>2.0276517799999998</c:v>
                </c:pt>
                <c:pt idx="3094">
                  <c:v>2.02830713</c:v>
                </c:pt>
                <c:pt idx="3095">
                  <c:v>2.0289624800000001</c:v>
                </c:pt>
                <c:pt idx="3096">
                  <c:v>2.0296178299999998</c:v>
                </c:pt>
                <c:pt idx="3097">
                  <c:v>2.03027318</c:v>
                </c:pt>
                <c:pt idx="3098">
                  <c:v>2.0309285300000002</c:v>
                </c:pt>
                <c:pt idx="3099">
                  <c:v>2.0315838799999999</c:v>
                </c:pt>
                <c:pt idx="3100">
                  <c:v>2.0322392300000001</c:v>
                </c:pt>
                <c:pt idx="3101">
                  <c:v>2.0328945799999998</c:v>
                </c:pt>
                <c:pt idx="3102">
                  <c:v>2.03354993</c:v>
                </c:pt>
                <c:pt idx="3103">
                  <c:v>2.0342052800000001</c:v>
                </c:pt>
                <c:pt idx="3104">
                  <c:v>2.0348606299999998</c:v>
                </c:pt>
                <c:pt idx="3105">
                  <c:v>2.03551598</c:v>
                </c:pt>
                <c:pt idx="3106">
                  <c:v>2.0361713300000002</c:v>
                </c:pt>
                <c:pt idx="3107">
                  <c:v>2.0368266799999999</c:v>
                </c:pt>
                <c:pt idx="3108">
                  <c:v>2.0374820300000001</c:v>
                </c:pt>
                <c:pt idx="3109">
                  <c:v>2.0381373800000002</c:v>
                </c:pt>
                <c:pt idx="3110">
                  <c:v>2.0387927299999999</c:v>
                </c:pt>
                <c:pt idx="3111">
                  <c:v>2.0394480800000001</c:v>
                </c:pt>
                <c:pt idx="3112">
                  <c:v>2.0401034299999998</c:v>
                </c:pt>
                <c:pt idx="3113">
                  <c:v>2.04075878</c:v>
                </c:pt>
                <c:pt idx="3114">
                  <c:v>2.0414141300000002</c:v>
                </c:pt>
                <c:pt idx="3115">
                  <c:v>2.0420694799999999</c:v>
                </c:pt>
                <c:pt idx="3116">
                  <c:v>2.04272483</c:v>
                </c:pt>
                <c:pt idx="3117">
                  <c:v>2.0433801800000002</c:v>
                </c:pt>
                <c:pt idx="3118">
                  <c:v>2.0440355299999999</c:v>
                </c:pt>
                <c:pt idx="3119">
                  <c:v>2.0446908800000001</c:v>
                </c:pt>
                <c:pt idx="3120">
                  <c:v>2.0453462299999998</c:v>
                </c:pt>
                <c:pt idx="3121">
                  <c:v>2.04600158</c:v>
                </c:pt>
                <c:pt idx="3122">
                  <c:v>2.0466569300000002</c:v>
                </c:pt>
                <c:pt idx="3123">
                  <c:v>2.0473122799999999</c:v>
                </c:pt>
                <c:pt idx="3124">
                  <c:v>2.04796763</c:v>
                </c:pt>
                <c:pt idx="3125">
                  <c:v>2.0486229800000002</c:v>
                </c:pt>
                <c:pt idx="3126">
                  <c:v>2.0492783299999999</c:v>
                </c:pt>
                <c:pt idx="3127">
                  <c:v>2.0499336800000001</c:v>
                </c:pt>
                <c:pt idx="3128">
                  <c:v>2.0505890299999998</c:v>
                </c:pt>
                <c:pt idx="3129">
                  <c:v>2.05124438</c:v>
                </c:pt>
                <c:pt idx="3130">
                  <c:v>2.0518997300000001</c:v>
                </c:pt>
                <c:pt idx="3131">
                  <c:v>2.0525550799999999</c:v>
                </c:pt>
                <c:pt idx="3132">
                  <c:v>2.05321043</c:v>
                </c:pt>
                <c:pt idx="3133">
                  <c:v>2.0538657800000002</c:v>
                </c:pt>
                <c:pt idx="3134">
                  <c:v>2.0545211299999999</c:v>
                </c:pt>
                <c:pt idx="3135">
                  <c:v>2.0551764800000001</c:v>
                </c:pt>
                <c:pt idx="3136">
                  <c:v>2.0558318299999998</c:v>
                </c:pt>
                <c:pt idx="3137">
                  <c:v>2.05648718</c:v>
                </c:pt>
                <c:pt idx="3138">
                  <c:v>2.0571425300000001</c:v>
                </c:pt>
                <c:pt idx="3139">
                  <c:v>2.0577978799999999</c:v>
                </c:pt>
                <c:pt idx="3140">
                  <c:v>2.05845323</c:v>
                </c:pt>
                <c:pt idx="3141">
                  <c:v>2.0591085800000002</c:v>
                </c:pt>
                <c:pt idx="3142">
                  <c:v>2.0597639299999999</c:v>
                </c:pt>
                <c:pt idx="3143">
                  <c:v>2.0604192800000001</c:v>
                </c:pt>
                <c:pt idx="3144">
                  <c:v>2.0610746299999998</c:v>
                </c:pt>
                <c:pt idx="3145">
                  <c:v>2.06172998</c:v>
                </c:pt>
                <c:pt idx="3146">
                  <c:v>2.0623853300000001</c:v>
                </c:pt>
                <c:pt idx="3147">
                  <c:v>2.0630406799999998</c:v>
                </c:pt>
                <c:pt idx="3148">
                  <c:v>2.06369603</c:v>
                </c:pt>
                <c:pt idx="3149">
                  <c:v>2.0643513800000002</c:v>
                </c:pt>
                <c:pt idx="3150">
                  <c:v>2.0650067299999999</c:v>
                </c:pt>
                <c:pt idx="3151">
                  <c:v>2.0656620800000001</c:v>
                </c:pt>
                <c:pt idx="3152">
                  <c:v>2.0663174299999998</c:v>
                </c:pt>
                <c:pt idx="3153">
                  <c:v>2.06697278</c:v>
                </c:pt>
                <c:pt idx="3154">
                  <c:v>2.0676281300000001</c:v>
                </c:pt>
                <c:pt idx="3155">
                  <c:v>2.0682834799999998</c:v>
                </c:pt>
                <c:pt idx="3156">
                  <c:v>2.06893883</c:v>
                </c:pt>
                <c:pt idx="3157">
                  <c:v>2.0695941800000002</c:v>
                </c:pt>
                <c:pt idx="3158">
                  <c:v>2.0702495299999999</c:v>
                </c:pt>
                <c:pt idx="3159">
                  <c:v>2.0709048800000001</c:v>
                </c:pt>
                <c:pt idx="3160">
                  <c:v>2.0715602299999998</c:v>
                </c:pt>
                <c:pt idx="3161">
                  <c:v>2.0722155799999999</c:v>
                </c:pt>
                <c:pt idx="3162">
                  <c:v>2.0728709300000001</c:v>
                </c:pt>
                <c:pt idx="3163">
                  <c:v>2.0735262799999998</c:v>
                </c:pt>
                <c:pt idx="3164">
                  <c:v>2.07418163</c:v>
                </c:pt>
                <c:pt idx="3165">
                  <c:v>2.0748369800000002</c:v>
                </c:pt>
                <c:pt idx="3166">
                  <c:v>2.0754923299999999</c:v>
                </c:pt>
                <c:pt idx="3167">
                  <c:v>2.0761476800000001</c:v>
                </c:pt>
                <c:pt idx="3168">
                  <c:v>2.0768030300000002</c:v>
                </c:pt>
                <c:pt idx="3169">
                  <c:v>2.0774583799999999</c:v>
                </c:pt>
                <c:pt idx="3170">
                  <c:v>2.0781137300000001</c:v>
                </c:pt>
                <c:pt idx="3171">
                  <c:v>2.0787690799999998</c:v>
                </c:pt>
                <c:pt idx="3172">
                  <c:v>2.07942443</c:v>
                </c:pt>
                <c:pt idx="3173">
                  <c:v>2.0800797800000002</c:v>
                </c:pt>
                <c:pt idx="3174">
                  <c:v>2.0807351299999999</c:v>
                </c:pt>
                <c:pt idx="3175">
                  <c:v>2.08139048</c:v>
                </c:pt>
                <c:pt idx="3176">
                  <c:v>2.0820458300000002</c:v>
                </c:pt>
                <c:pt idx="3177">
                  <c:v>2.0827011799999999</c:v>
                </c:pt>
                <c:pt idx="3178">
                  <c:v>2.0833565300000001</c:v>
                </c:pt>
                <c:pt idx="3179">
                  <c:v>2.0840118799999998</c:v>
                </c:pt>
                <c:pt idx="3180">
                  <c:v>2.08466723</c:v>
                </c:pt>
                <c:pt idx="3181">
                  <c:v>2.0853225800000001</c:v>
                </c:pt>
                <c:pt idx="3182">
                  <c:v>2.0859779299999999</c:v>
                </c:pt>
                <c:pt idx="3183">
                  <c:v>2.08663328</c:v>
                </c:pt>
                <c:pt idx="3184">
                  <c:v>2.0872886300000002</c:v>
                </c:pt>
                <c:pt idx="3185">
                  <c:v>2.0879439799999999</c:v>
                </c:pt>
                <c:pt idx="3186">
                  <c:v>2.0885993300000001</c:v>
                </c:pt>
                <c:pt idx="3187">
                  <c:v>2.0892546799999998</c:v>
                </c:pt>
                <c:pt idx="3188">
                  <c:v>2.08991003</c:v>
                </c:pt>
                <c:pt idx="3189">
                  <c:v>2.0905653800000001</c:v>
                </c:pt>
                <c:pt idx="3190">
                  <c:v>2.0912207299999999</c:v>
                </c:pt>
                <c:pt idx="3191">
                  <c:v>2.09187608</c:v>
                </c:pt>
                <c:pt idx="3192">
                  <c:v>2.0925314300000002</c:v>
                </c:pt>
                <c:pt idx="3193">
                  <c:v>2.0931867799999999</c:v>
                </c:pt>
                <c:pt idx="3194">
                  <c:v>2.0938421300000001</c:v>
                </c:pt>
                <c:pt idx="3195">
                  <c:v>2.0944974799999998</c:v>
                </c:pt>
                <c:pt idx="3196">
                  <c:v>2.09515283</c:v>
                </c:pt>
                <c:pt idx="3197">
                  <c:v>2.0958081800000001</c:v>
                </c:pt>
                <c:pt idx="3198">
                  <c:v>2.0964635299999999</c:v>
                </c:pt>
                <c:pt idx="3199">
                  <c:v>2.09711888</c:v>
                </c:pt>
                <c:pt idx="3200">
                  <c:v>2.0977742300000002</c:v>
                </c:pt>
                <c:pt idx="3201">
                  <c:v>2.0984295799999999</c:v>
                </c:pt>
                <c:pt idx="3202">
                  <c:v>2.0990849300000001</c:v>
                </c:pt>
                <c:pt idx="3203">
                  <c:v>2.0997402799999998</c:v>
                </c:pt>
                <c:pt idx="3204">
                  <c:v>2.10039563</c:v>
                </c:pt>
                <c:pt idx="3205">
                  <c:v>2.1010509800000001</c:v>
                </c:pt>
                <c:pt idx="3206">
                  <c:v>2.1017063299999998</c:v>
                </c:pt>
                <c:pt idx="3207">
                  <c:v>2.10236168</c:v>
                </c:pt>
                <c:pt idx="3208">
                  <c:v>2.1030170300000002</c:v>
                </c:pt>
                <c:pt idx="3209">
                  <c:v>2.1036723799999999</c:v>
                </c:pt>
                <c:pt idx="3210">
                  <c:v>2.1043277300000001</c:v>
                </c:pt>
                <c:pt idx="3211">
                  <c:v>2.1049830799999998</c:v>
                </c:pt>
                <c:pt idx="3212">
                  <c:v>2.1056384299999999</c:v>
                </c:pt>
                <c:pt idx="3213">
                  <c:v>2.1062937800000001</c:v>
                </c:pt>
                <c:pt idx="3214">
                  <c:v>2.1069491299999998</c:v>
                </c:pt>
                <c:pt idx="3215">
                  <c:v>2.10760448</c:v>
                </c:pt>
                <c:pt idx="3216">
                  <c:v>2.1082598300000002</c:v>
                </c:pt>
                <c:pt idx="3217">
                  <c:v>2.1089151799999999</c:v>
                </c:pt>
                <c:pt idx="3218">
                  <c:v>2.1095705300000001</c:v>
                </c:pt>
                <c:pt idx="3219">
                  <c:v>2.1102258800000002</c:v>
                </c:pt>
                <c:pt idx="3220">
                  <c:v>2.1108812299999999</c:v>
                </c:pt>
                <c:pt idx="3221">
                  <c:v>2.1115365800000001</c:v>
                </c:pt>
                <c:pt idx="3222">
                  <c:v>2.1121919299999998</c:v>
                </c:pt>
                <c:pt idx="3223">
                  <c:v>2.11284728</c:v>
                </c:pt>
                <c:pt idx="3224">
                  <c:v>2.1135026300000002</c:v>
                </c:pt>
                <c:pt idx="3225">
                  <c:v>2.1141579799999999</c:v>
                </c:pt>
                <c:pt idx="3226">
                  <c:v>2.11481333</c:v>
                </c:pt>
                <c:pt idx="3227">
                  <c:v>2.1154686800000002</c:v>
                </c:pt>
                <c:pt idx="3228">
                  <c:v>2.1161240299999999</c:v>
                </c:pt>
                <c:pt idx="3229">
                  <c:v>2.1167793800000001</c:v>
                </c:pt>
                <c:pt idx="3230">
                  <c:v>2.1174347299999998</c:v>
                </c:pt>
                <c:pt idx="3231">
                  <c:v>2.11809008</c:v>
                </c:pt>
                <c:pt idx="3232">
                  <c:v>2.1187454300000002</c:v>
                </c:pt>
                <c:pt idx="3233">
                  <c:v>2.1194007799999999</c:v>
                </c:pt>
                <c:pt idx="3234">
                  <c:v>2.12005613</c:v>
                </c:pt>
                <c:pt idx="3235">
                  <c:v>2.1207114800000002</c:v>
                </c:pt>
                <c:pt idx="3236">
                  <c:v>2.1213668299999999</c:v>
                </c:pt>
                <c:pt idx="3237">
                  <c:v>2.1220221800000001</c:v>
                </c:pt>
                <c:pt idx="3238">
                  <c:v>2.1226775299999998</c:v>
                </c:pt>
                <c:pt idx="3239">
                  <c:v>2.12333288</c:v>
                </c:pt>
                <c:pt idx="3240">
                  <c:v>2.1239882300000001</c:v>
                </c:pt>
                <c:pt idx="3241">
                  <c:v>2.1246435799999999</c:v>
                </c:pt>
                <c:pt idx="3242">
                  <c:v>2.12529893</c:v>
                </c:pt>
                <c:pt idx="3243">
                  <c:v>2.1259542800000002</c:v>
                </c:pt>
                <c:pt idx="3244">
                  <c:v>2.1266096299999999</c:v>
                </c:pt>
                <c:pt idx="3245">
                  <c:v>2.1272649800000001</c:v>
                </c:pt>
                <c:pt idx="3246">
                  <c:v>2.1279203299999998</c:v>
                </c:pt>
                <c:pt idx="3247">
                  <c:v>2.12857568</c:v>
                </c:pt>
                <c:pt idx="3248">
                  <c:v>2.1292310300000001</c:v>
                </c:pt>
                <c:pt idx="3249">
                  <c:v>2.1298863799999999</c:v>
                </c:pt>
                <c:pt idx="3250">
                  <c:v>2.13054173</c:v>
                </c:pt>
                <c:pt idx="3251">
                  <c:v>2.1311970800000002</c:v>
                </c:pt>
                <c:pt idx="3252">
                  <c:v>2.1318524299999999</c:v>
                </c:pt>
                <c:pt idx="3253">
                  <c:v>2.1325077800000001</c:v>
                </c:pt>
                <c:pt idx="3254">
                  <c:v>2.1331631299999998</c:v>
                </c:pt>
                <c:pt idx="3255">
                  <c:v>2.13381848</c:v>
                </c:pt>
                <c:pt idx="3256">
                  <c:v>2.1344738300000001</c:v>
                </c:pt>
                <c:pt idx="3257">
                  <c:v>2.1351291799999998</c:v>
                </c:pt>
                <c:pt idx="3258">
                  <c:v>2.13578453</c:v>
                </c:pt>
                <c:pt idx="3259">
                  <c:v>2.1364398800000002</c:v>
                </c:pt>
                <c:pt idx="3260">
                  <c:v>2.1370952299999999</c:v>
                </c:pt>
                <c:pt idx="3261">
                  <c:v>2.1377505800000001</c:v>
                </c:pt>
                <c:pt idx="3262">
                  <c:v>2.1384059299999998</c:v>
                </c:pt>
                <c:pt idx="3263">
                  <c:v>2.13906128</c:v>
                </c:pt>
                <c:pt idx="3264">
                  <c:v>2.1397166300000001</c:v>
                </c:pt>
                <c:pt idx="3265">
                  <c:v>2.1403719799999998</c:v>
                </c:pt>
                <c:pt idx="3266">
                  <c:v>2.14102733</c:v>
                </c:pt>
                <c:pt idx="3267">
                  <c:v>2.1416826800000002</c:v>
                </c:pt>
                <c:pt idx="3268">
                  <c:v>2.1423380299999999</c:v>
                </c:pt>
                <c:pt idx="3269">
                  <c:v>2.1429933800000001</c:v>
                </c:pt>
                <c:pt idx="3270">
                  <c:v>2.1436487299999998</c:v>
                </c:pt>
                <c:pt idx="3271">
                  <c:v>2.1443040799999999</c:v>
                </c:pt>
                <c:pt idx="3272">
                  <c:v>2.1449594300000001</c:v>
                </c:pt>
                <c:pt idx="3273">
                  <c:v>2.1456147799999998</c:v>
                </c:pt>
                <c:pt idx="3274">
                  <c:v>2.14627013</c:v>
                </c:pt>
                <c:pt idx="3275">
                  <c:v>2.1469254800000002</c:v>
                </c:pt>
                <c:pt idx="3276">
                  <c:v>2.1475808299999999</c:v>
                </c:pt>
                <c:pt idx="3277">
                  <c:v>2.1482361800000001</c:v>
                </c:pt>
                <c:pt idx="3278">
                  <c:v>2.1488915300000002</c:v>
                </c:pt>
                <c:pt idx="3279">
                  <c:v>2.1495468799999999</c:v>
                </c:pt>
                <c:pt idx="3280">
                  <c:v>2.1502022300000001</c:v>
                </c:pt>
                <c:pt idx="3281">
                  <c:v>2.1508575799999998</c:v>
                </c:pt>
                <c:pt idx="3282">
                  <c:v>2.15151293</c:v>
                </c:pt>
                <c:pt idx="3283">
                  <c:v>2.1521682800000002</c:v>
                </c:pt>
                <c:pt idx="3284">
                  <c:v>2.1528236299999999</c:v>
                </c:pt>
                <c:pt idx="3285">
                  <c:v>2.15347898</c:v>
                </c:pt>
                <c:pt idx="3286">
                  <c:v>2.1541343300000002</c:v>
                </c:pt>
                <c:pt idx="3287">
                  <c:v>2.1547896799999999</c:v>
                </c:pt>
                <c:pt idx="3288">
                  <c:v>2.1554450300000001</c:v>
                </c:pt>
                <c:pt idx="3289">
                  <c:v>2.1561003799999998</c:v>
                </c:pt>
                <c:pt idx="3290">
                  <c:v>2.15675573</c:v>
                </c:pt>
                <c:pt idx="3291">
                  <c:v>2.1574110800000001</c:v>
                </c:pt>
                <c:pt idx="3292">
                  <c:v>2.1580664299999999</c:v>
                </c:pt>
                <c:pt idx="3293">
                  <c:v>2.15872178</c:v>
                </c:pt>
                <c:pt idx="3294">
                  <c:v>2.1593771300000002</c:v>
                </c:pt>
                <c:pt idx="3295">
                  <c:v>2.1600324799999999</c:v>
                </c:pt>
                <c:pt idx="3296">
                  <c:v>2.1606878300000001</c:v>
                </c:pt>
                <c:pt idx="3297">
                  <c:v>2.1613431799999998</c:v>
                </c:pt>
                <c:pt idx="3298">
                  <c:v>2.16199853</c:v>
                </c:pt>
                <c:pt idx="3299">
                  <c:v>2.1626538800000001</c:v>
                </c:pt>
                <c:pt idx="3300">
                  <c:v>2.1633092299999999</c:v>
                </c:pt>
                <c:pt idx="3301">
                  <c:v>2.16396458</c:v>
                </c:pt>
                <c:pt idx="3302">
                  <c:v>2.1646199300000002</c:v>
                </c:pt>
                <c:pt idx="3303">
                  <c:v>2.1652752799999999</c:v>
                </c:pt>
                <c:pt idx="3304">
                  <c:v>2.1659306300000001</c:v>
                </c:pt>
                <c:pt idx="3305">
                  <c:v>2.1665859799999998</c:v>
                </c:pt>
                <c:pt idx="3306">
                  <c:v>2.16724133</c:v>
                </c:pt>
                <c:pt idx="3307">
                  <c:v>2.1678966800000001</c:v>
                </c:pt>
                <c:pt idx="3308">
                  <c:v>2.1685520299999999</c:v>
                </c:pt>
                <c:pt idx="3309">
                  <c:v>2.16920738</c:v>
                </c:pt>
                <c:pt idx="3310">
                  <c:v>2.1698627300000002</c:v>
                </c:pt>
                <c:pt idx="3311">
                  <c:v>2.1705180799999999</c:v>
                </c:pt>
                <c:pt idx="3312">
                  <c:v>2.1711734300000001</c:v>
                </c:pt>
                <c:pt idx="3313">
                  <c:v>2.1718287799999998</c:v>
                </c:pt>
                <c:pt idx="3314">
                  <c:v>2.17248413</c:v>
                </c:pt>
                <c:pt idx="3315">
                  <c:v>2.1731394800000001</c:v>
                </c:pt>
                <c:pt idx="3316">
                  <c:v>2.1737948299999998</c:v>
                </c:pt>
                <c:pt idx="3317">
                  <c:v>2.17445018</c:v>
                </c:pt>
                <c:pt idx="3318">
                  <c:v>2.1751055300000002</c:v>
                </c:pt>
                <c:pt idx="3319">
                  <c:v>2.1757608799999999</c:v>
                </c:pt>
                <c:pt idx="3320">
                  <c:v>2.1764162300000001</c:v>
                </c:pt>
                <c:pt idx="3321">
                  <c:v>2.1770715799999998</c:v>
                </c:pt>
                <c:pt idx="3322">
                  <c:v>2.1777269299999999</c:v>
                </c:pt>
                <c:pt idx="3323">
                  <c:v>2.1783822800000001</c:v>
                </c:pt>
                <c:pt idx="3324">
                  <c:v>2.1790376299999998</c:v>
                </c:pt>
                <c:pt idx="3325">
                  <c:v>2.17969298</c:v>
                </c:pt>
                <c:pt idx="3326">
                  <c:v>2.1803483300000002</c:v>
                </c:pt>
                <c:pt idx="3327">
                  <c:v>2.1810036799999999</c:v>
                </c:pt>
                <c:pt idx="3328">
                  <c:v>2.1816590300000001</c:v>
                </c:pt>
                <c:pt idx="3329">
                  <c:v>2.1823143800000002</c:v>
                </c:pt>
                <c:pt idx="3330">
                  <c:v>2.1829697299999999</c:v>
                </c:pt>
                <c:pt idx="3331">
                  <c:v>2.1836250800000001</c:v>
                </c:pt>
                <c:pt idx="3332">
                  <c:v>2.1842804299999998</c:v>
                </c:pt>
                <c:pt idx="3333">
                  <c:v>2.18493578</c:v>
                </c:pt>
                <c:pt idx="3334">
                  <c:v>2.1855911300000002</c:v>
                </c:pt>
                <c:pt idx="3335">
                  <c:v>2.1862464799999999</c:v>
                </c:pt>
                <c:pt idx="3336">
                  <c:v>2.18690183</c:v>
                </c:pt>
                <c:pt idx="3337">
                  <c:v>2.1875571800000002</c:v>
                </c:pt>
                <c:pt idx="3338">
                  <c:v>2.1882125299999999</c:v>
                </c:pt>
                <c:pt idx="3339">
                  <c:v>2.1888678800000001</c:v>
                </c:pt>
                <c:pt idx="3340">
                  <c:v>2.1895232299999998</c:v>
                </c:pt>
                <c:pt idx="3341">
                  <c:v>2.19017858</c:v>
                </c:pt>
                <c:pt idx="3342">
                  <c:v>2.1908339300000002</c:v>
                </c:pt>
                <c:pt idx="3343">
                  <c:v>2.1914892799999999</c:v>
                </c:pt>
                <c:pt idx="3344">
                  <c:v>2.19214463</c:v>
                </c:pt>
                <c:pt idx="3345">
                  <c:v>2.1927999800000002</c:v>
                </c:pt>
                <c:pt idx="3346">
                  <c:v>2.1934553299999999</c:v>
                </c:pt>
                <c:pt idx="3347">
                  <c:v>2.1941106800000001</c:v>
                </c:pt>
                <c:pt idx="3348">
                  <c:v>2.1947660299999998</c:v>
                </c:pt>
                <c:pt idx="3349">
                  <c:v>2.19542138</c:v>
                </c:pt>
                <c:pt idx="3350">
                  <c:v>2.1960767300000001</c:v>
                </c:pt>
                <c:pt idx="3351">
                  <c:v>2.1967320799999999</c:v>
                </c:pt>
                <c:pt idx="3352">
                  <c:v>2.19738743</c:v>
                </c:pt>
                <c:pt idx="3353">
                  <c:v>2.1980427800000002</c:v>
                </c:pt>
                <c:pt idx="3354">
                  <c:v>2.1986981299999999</c:v>
                </c:pt>
                <c:pt idx="3355">
                  <c:v>2.1993534800000001</c:v>
                </c:pt>
                <c:pt idx="3356">
                  <c:v>2.2000088299999998</c:v>
                </c:pt>
                <c:pt idx="3357">
                  <c:v>2.20066418</c:v>
                </c:pt>
                <c:pt idx="3358">
                  <c:v>2.2013195300000001</c:v>
                </c:pt>
                <c:pt idx="3359">
                  <c:v>2.2019748799999999</c:v>
                </c:pt>
                <c:pt idx="3360">
                  <c:v>2.20263023</c:v>
                </c:pt>
                <c:pt idx="3361">
                  <c:v>2.2032855800000002</c:v>
                </c:pt>
                <c:pt idx="3362">
                  <c:v>2.2039409299999999</c:v>
                </c:pt>
                <c:pt idx="3363">
                  <c:v>2.2045962800000001</c:v>
                </c:pt>
                <c:pt idx="3364">
                  <c:v>2.2052516299999998</c:v>
                </c:pt>
                <c:pt idx="3365">
                  <c:v>2.20590698</c:v>
                </c:pt>
                <c:pt idx="3366">
                  <c:v>2.2065623300000001</c:v>
                </c:pt>
                <c:pt idx="3367">
                  <c:v>2.2072176799999998</c:v>
                </c:pt>
                <c:pt idx="3368">
                  <c:v>2.20787303</c:v>
                </c:pt>
                <c:pt idx="3369">
                  <c:v>2.2085283800000002</c:v>
                </c:pt>
                <c:pt idx="3370">
                  <c:v>2.2091837299999999</c:v>
                </c:pt>
                <c:pt idx="3371">
                  <c:v>2.2098390800000001</c:v>
                </c:pt>
                <c:pt idx="3372">
                  <c:v>2.2104944299999998</c:v>
                </c:pt>
                <c:pt idx="3373">
                  <c:v>2.21114978</c:v>
                </c:pt>
                <c:pt idx="3374">
                  <c:v>2.2118051300000001</c:v>
                </c:pt>
                <c:pt idx="3375">
                  <c:v>2.2124604799999998</c:v>
                </c:pt>
                <c:pt idx="3376">
                  <c:v>2.21311583</c:v>
                </c:pt>
                <c:pt idx="3377">
                  <c:v>2.2137711800000002</c:v>
                </c:pt>
                <c:pt idx="3378">
                  <c:v>2.2144265299999999</c:v>
                </c:pt>
                <c:pt idx="3379">
                  <c:v>2.2150818800000001</c:v>
                </c:pt>
                <c:pt idx="3380">
                  <c:v>2.2157372299999998</c:v>
                </c:pt>
                <c:pt idx="3381">
                  <c:v>2.2163925799999999</c:v>
                </c:pt>
                <c:pt idx="3382">
                  <c:v>2.2170479300000001</c:v>
                </c:pt>
                <c:pt idx="3383">
                  <c:v>2.2177032799999998</c:v>
                </c:pt>
                <c:pt idx="3384">
                  <c:v>2.21835863</c:v>
                </c:pt>
                <c:pt idx="3385">
                  <c:v>2.2190139800000002</c:v>
                </c:pt>
                <c:pt idx="3386">
                  <c:v>2.2196693299999999</c:v>
                </c:pt>
                <c:pt idx="3387">
                  <c:v>2.2203246800000001</c:v>
                </c:pt>
                <c:pt idx="3388">
                  <c:v>2.2209800300000002</c:v>
                </c:pt>
                <c:pt idx="3389">
                  <c:v>2.2216353799999999</c:v>
                </c:pt>
                <c:pt idx="3390">
                  <c:v>2.2222907300000001</c:v>
                </c:pt>
                <c:pt idx="3391">
                  <c:v>2.2229460799999998</c:v>
                </c:pt>
                <c:pt idx="3392">
                  <c:v>2.22360143</c:v>
                </c:pt>
                <c:pt idx="3393">
                  <c:v>2.2242567800000002</c:v>
                </c:pt>
                <c:pt idx="3394">
                  <c:v>2.2249121299999999</c:v>
                </c:pt>
                <c:pt idx="3395">
                  <c:v>2.22556748</c:v>
                </c:pt>
                <c:pt idx="3396">
                  <c:v>2.2262228300000002</c:v>
                </c:pt>
                <c:pt idx="3397">
                  <c:v>2.2268781799999999</c:v>
                </c:pt>
                <c:pt idx="3398">
                  <c:v>2.2275335300000001</c:v>
                </c:pt>
                <c:pt idx="3399">
                  <c:v>2.2281888799999998</c:v>
                </c:pt>
                <c:pt idx="3400">
                  <c:v>2.22884423</c:v>
                </c:pt>
                <c:pt idx="3401">
                  <c:v>2.2294995800000001</c:v>
                </c:pt>
                <c:pt idx="3402">
                  <c:v>2.2301549299999999</c:v>
                </c:pt>
                <c:pt idx="3403">
                  <c:v>2.23081028</c:v>
                </c:pt>
                <c:pt idx="3404">
                  <c:v>2.2314656300000002</c:v>
                </c:pt>
                <c:pt idx="3405">
                  <c:v>2.2321209799999999</c:v>
                </c:pt>
                <c:pt idx="3406">
                  <c:v>2.2327763300000001</c:v>
                </c:pt>
                <c:pt idx="3407">
                  <c:v>2.2334316799999998</c:v>
                </c:pt>
                <c:pt idx="3408">
                  <c:v>2.23408703</c:v>
                </c:pt>
                <c:pt idx="3409">
                  <c:v>2.2347423800000001</c:v>
                </c:pt>
                <c:pt idx="3410">
                  <c:v>2.2353977299999999</c:v>
                </c:pt>
                <c:pt idx="3411">
                  <c:v>2.23605308</c:v>
                </c:pt>
                <c:pt idx="3412">
                  <c:v>2.2367084300000002</c:v>
                </c:pt>
                <c:pt idx="3413">
                  <c:v>2.2373637799999999</c:v>
                </c:pt>
                <c:pt idx="3414">
                  <c:v>2.2380191300000001</c:v>
                </c:pt>
                <c:pt idx="3415">
                  <c:v>2.2386744799999998</c:v>
                </c:pt>
                <c:pt idx="3416">
                  <c:v>2.23932983</c:v>
                </c:pt>
                <c:pt idx="3417">
                  <c:v>2.2399851800000001</c:v>
                </c:pt>
                <c:pt idx="3418">
                  <c:v>2.2406405299999999</c:v>
                </c:pt>
                <c:pt idx="3419">
                  <c:v>2.24129588</c:v>
                </c:pt>
                <c:pt idx="3420">
                  <c:v>2.2419512300000002</c:v>
                </c:pt>
                <c:pt idx="3421">
                  <c:v>2.2426065799999999</c:v>
                </c:pt>
                <c:pt idx="3422">
                  <c:v>2.2432619300000001</c:v>
                </c:pt>
                <c:pt idx="3423">
                  <c:v>2.2439172799999998</c:v>
                </c:pt>
                <c:pt idx="3424">
                  <c:v>2.24457263</c:v>
                </c:pt>
                <c:pt idx="3425">
                  <c:v>2.2452279800000001</c:v>
                </c:pt>
                <c:pt idx="3426">
                  <c:v>2.2458833299999998</c:v>
                </c:pt>
                <c:pt idx="3427">
                  <c:v>2.24653868</c:v>
                </c:pt>
                <c:pt idx="3428">
                  <c:v>2.2471940300000002</c:v>
                </c:pt>
                <c:pt idx="3429">
                  <c:v>2.2478493799999999</c:v>
                </c:pt>
                <c:pt idx="3430">
                  <c:v>2.2485047300000001</c:v>
                </c:pt>
                <c:pt idx="3431">
                  <c:v>2.2491600799999998</c:v>
                </c:pt>
                <c:pt idx="3432">
                  <c:v>2.2498154299999999</c:v>
                </c:pt>
                <c:pt idx="3433">
                  <c:v>2.2504707800000001</c:v>
                </c:pt>
                <c:pt idx="3434">
                  <c:v>2.2511261299999998</c:v>
                </c:pt>
                <c:pt idx="3435">
                  <c:v>2.25178148</c:v>
                </c:pt>
                <c:pt idx="3436">
                  <c:v>2.2524368300000002</c:v>
                </c:pt>
                <c:pt idx="3437">
                  <c:v>2.2530921799999999</c:v>
                </c:pt>
                <c:pt idx="3438">
                  <c:v>2.2537475300000001</c:v>
                </c:pt>
                <c:pt idx="3439">
                  <c:v>2.2544028800000002</c:v>
                </c:pt>
                <c:pt idx="3440">
                  <c:v>2.2550582299999999</c:v>
                </c:pt>
                <c:pt idx="3441">
                  <c:v>2.2557135800000001</c:v>
                </c:pt>
                <c:pt idx="3442">
                  <c:v>2.2563689299999998</c:v>
                </c:pt>
                <c:pt idx="3443">
                  <c:v>2.25702428</c:v>
                </c:pt>
                <c:pt idx="3444">
                  <c:v>2.2576796300000002</c:v>
                </c:pt>
                <c:pt idx="3445">
                  <c:v>2.2583349799999999</c:v>
                </c:pt>
                <c:pt idx="3446">
                  <c:v>2.25899033</c:v>
                </c:pt>
                <c:pt idx="3447">
                  <c:v>2.2596456800000002</c:v>
                </c:pt>
                <c:pt idx="3448">
                  <c:v>2.2603010299999999</c:v>
                </c:pt>
                <c:pt idx="3449">
                  <c:v>2.2609563800000001</c:v>
                </c:pt>
                <c:pt idx="3450">
                  <c:v>2.2616117299999998</c:v>
                </c:pt>
                <c:pt idx="3451">
                  <c:v>2.26226708</c:v>
                </c:pt>
                <c:pt idx="3452">
                  <c:v>2.2629224300000002</c:v>
                </c:pt>
                <c:pt idx="3453">
                  <c:v>2.2635777799999999</c:v>
                </c:pt>
                <c:pt idx="3454">
                  <c:v>2.26423313</c:v>
                </c:pt>
                <c:pt idx="3455">
                  <c:v>2.2648884800000002</c:v>
                </c:pt>
                <c:pt idx="3456">
                  <c:v>2.2655438299999999</c:v>
                </c:pt>
                <c:pt idx="3457">
                  <c:v>2.2661991800000001</c:v>
                </c:pt>
                <c:pt idx="3458">
                  <c:v>2.2668545299999998</c:v>
                </c:pt>
                <c:pt idx="3459">
                  <c:v>2.26750988</c:v>
                </c:pt>
                <c:pt idx="3460">
                  <c:v>2.2681652300000001</c:v>
                </c:pt>
                <c:pt idx="3461">
                  <c:v>2.2688205799999999</c:v>
                </c:pt>
                <c:pt idx="3462">
                  <c:v>2.26947593</c:v>
                </c:pt>
                <c:pt idx="3463">
                  <c:v>2.2701312800000002</c:v>
                </c:pt>
                <c:pt idx="3464">
                  <c:v>2.2707866299999999</c:v>
                </c:pt>
                <c:pt idx="3465">
                  <c:v>2.2714419800000001</c:v>
                </c:pt>
                <c:pt idx="3466">
                  <c:v>2.2720973299999998</c:v>
                </c:pt>
                <c:pt idx="3467">
                  <c:v>2.27275268</c:v>
                </c:pt>
                <c:pt idx="3468">
                  <c:v>2.2734080300000001</c:v>
                </c:pt>
                <c:pt idx="3469">
                  <c:v>2.2740633799999999</c:v>
                </c:pt>
                <c:pt idx="3470">
                  <c:v>2.27471873</c:v>
                </c:pt>
                <c:pt idx="3471">
                  <c:v>2.2753740800000002</c:v>
                </c:pt>
                <c:pt idx="3472">
                  <c:v>2.2760294299999999</c:v>
                </c:pt>
                <c:pt idx="3473">
                  <c:v>2.2766847800000001</c:v>
                </c:pt>
                <c:pt idx="3474">
                  <c:v>2.2773401299999998</c:v>
                </c:pt>
                <c:pt idx="3475">
                  <c:v>2.27799548</c:v>
                </c:pt>
                <c:pt idx="3476">
                  <c:v>2.2786508300000001</c:v>
                </c:pt>
                <c:pt idx="3477">
                  <c:v>2.2793061799999998</c:v>
                </c:pt>
                <c:pt idx="3478">
                  <c:v>2.27996153</c:v>
                </c:pt>
                <c:pt idx="3479">
                  <c:v>2.2806168800000002</c:v>
                </c:pt>
                <c:pt idx="3480">
                  <c:v>2.2812722299999999</c:v>
                </c:pt>
                <c:pt idx="3481">
                  <c:v>2.2819275800000001</c:v>
                </c:pt>
                <c:pt idx="3482">
                  <c:v>2.2825829299999998</c:v>
                </c:pt>
                <c:pt idx="3483">
                  <c:v>2.28323828</c:v>
                </c:pt>
                <c:pt idx="3484">
                  <c:v>2.2838936300000001</c:v>
                </c:pt>
                <c:pt idx="3485">
                  <c:v>2.2845489799999998</c:v>
                </c:pt>
                <c:pt idx="3486">
                  <c:v>2.28520433</c:v>
                </c:pt>
                <c:pt idx="3487">
                  <c:v>2.2858596800000002</c:v>
                </c:pt>
                <c:pt idx="3488">
                  <c:v>2.2865150299999999</c:v>
                </c:pt>
                <c:pt idx="3489">
                  <c:v>2.2871703800000001</c:v>
                </c:pt>
                <c:pt idx="3490">
                  <c:v>2.2878257299999998</c:v>
                </c:pt>
                <c:pt idx="3491">
                  <c:v>2.2884810799999999</c:v>
                </c:pt>
                <c:pt idx="3492">
                  <c:v>2.2891364300000001</c:v>
                </c:pt>
                <c:pt idx="3493">
                  <c:v>2.2897917799999998</c:v>
                </c:pt>
                <c:pt idx="3494">
                  <c:v>2.29044713</c:v>
                </c:pt>
                <c:pt idx="3495">
                  <c:v>2.2911024800000002</c:v>
                </c:pt>
                <c:pt idx="3496">
                  <c:v>2.2917578299999999</c:v>
                </c:pt>
                <c:pt idx="3497">
                  <c:v>2.2924131800000001</c:v>
                </c:pt>
                <c:pt idx="3498">
                  <c:v>2.2930685300000002</c:v>
                </c:pt>
                <c:pt idx="3499">
                  <c:v>2.2937238799999999</c:v>
                </c:pt>
                <c:pt idx="3500">
                  <c:v>2.2943792300000001</c:v>
                </c:pt>
                <c:pt idx="3501">
                  <c:v>2.2950345799999998</c:v>
                </c:pt>
                <c:pt idx="3502">
                  <c:v>2.29568993</c:v>
                </c:pt>
                <c:pt idx="3503">
                  <c:v>2.2963452800000002</c:v>
                </c:pt>
                <c:pt idx="3504">
                  <c:v>2.2970006299999999</c:v>
                </c:pt>
                <c:pt idx="3505">
                  <c:v>2.29765598</c:v>
                </c:pt>
                <c:pt idx="3506">
                  <c:v>2.2983113300000002</c:v>
                </c:pt>
                <c:pt idx="3507">
                  <c:v>2.2989666799999999</c:v>
                </c:pt>
                <c:pt idx="3508">
                  <c:v>2.2996220300000001</c:v>
                </c:pt>
                <c:pt idx="3509">
                  <c:v>2.3002773799999998</c:v>
                </c:pt>
                <c:pt idx="3510">
                  <c:v>2.30093273</c:v>
                </c:pt>
                <c:pt idx="3511">
                  <c:v>2.3015880800000001</c:v>
                </c:pt>
                <c:pt idx="3512">
                  <c:v>2.3022434299999999</c:v>
                </c:pt>
                <c:pt idx="3513">
                  <c:v>2.30289878</c:v>
                </c:pt>
                <c:pt idx="3514">
                  <c:v>2.3035541300000002</c:v>
                </c:pt>
                <c:pt idx="3515">
                  <c:v>2.3042094799999999</c:v>
                </c:pt>
                <c:pt idx="3516">
                  <c:v>2.3048648300000001</c:v>
                </c:pt>
                <c:pt idx="3517">
                  <c:v>2.3055201799999998</c:v>
                </c:pt>
                <c:pt idx="3518">
                  <c:v>2.30617553</c:v>
                </c:pt>
                <c:pt idx="3519">
                  <c:v>2.3068308800000001</c:v>
                </c:pt>
                <c:pt idx="3520">
                  <c:v>2.3074862299999999</c:v>
                </c:pt>
                <c:pt idx="3521">
                  <c:v>2.30814158</c:v>
                </c:pt>
                <c:pt idx="3522">
                  <c:v>2.3087969300000002</c:v>
                </c:pt>
                <c:pt idx="3523">
                  <c:v>2.3094522799999999</c:v>
                </c:pt>
                <c:pt idx="3524">
                  <c:v>2.3101076300000001</c:v>
                </c:pt>
                <c:pt idx="3525">
                  <c:v>2.3107629799999998</c:v>
                </c:pt>
                <c:pt idx="3526">
                  <c:v>2.31141833</c:v>
                </c:pt>
                <c:pt idx="3527">
                  <c:v>2.3120736800000001</c:v>
                </c:pt>
                <c:pt idx="3528">
                  <c:v>2.3127290299999999</c:v>
                </c:pt>
                <c:pt idx="3529">
                  <c:v>2.31338438</c:v>
                </c:pt>
                <c:pt idx="3530">
                  <c:v>2.3140397300000002</c:v>
                </c:pt>
                <c:pt idx="3531">
                  <c:v>2.3146950799999999</c:v>
                </c:pt>
                <c:pt idx="3532">
                  <c:v>2.3153504300000001</c:v>
                </c:pt>
                <c:pt idx="3533">
                  <c:v>2.3160057799999998</c:v>
                </c:pt>
                <c:pt idx="3534">
                  <c:v>2.31666113</c:v>
                </c:pt>
                <c:pt idx="3535">
                  <c:v>2.3173164800000001</c:v>
                </c:pt>
                <c:pt idx="3536">
                  <c:v>2.3179718299999998</c:v>
                </c:pt>
                <c:pt idx="3537">
                  <c:v>2.31862718</c:v>
                </c:pt>
                <c:pt idx="3538">
                  <c:v>2.3192825300000002</c:v>
                </c:pt>
                <c:pt idx="3539">
                  <c:v>2.3199378799999999</c:v>
                </c:pt>
                <c:pt idx="3540">
                  <c:v>2.3205932300000001</c:v>
                </c:pt>
                <c:pt idx="3541">
                  <c:v>2.3212485799999998</c:v>
                </c:pt>
                <c:pt idx="3542">
                  <c:v>2.3219039299999999</c:v>
                </c:pt>
                <c:pt idx="3543">
                  <c:v>2.3225592800000001</c:v>
                </c:pt>
                <c:pt idx="3544">
                  <c:v>2.3232146299999998</c:v>
                </c:pt>
                <c:pt idx="3545">
                  <c:v>2.32386998</c:v>
                </c:pt>
                <c:pt idx="3546">
                  <c:v>2.3245253300000002</c:v>
                </c:pt>
                <c:pt idx="3547">
                  <c:v>2.3251806799999999</c:v>
                </c:pt>
                <c:pt idx="3548">
                  <c:v>2.3258360300000001</c:v>
                </c:pt>
                <c:pt idx="3549">
                  <c:v>2.3264913800000002</c:v>
                </c:pt>
                <c:pt idx="3550">
                  <c:v>2.3271467299999999</c:v>
                </c:pt>
                <c:pt idx="3551">
                  <c:v>2.3278020800000001</c:v>
                </c:pt>
                <c:pt idx="3552">
                  <c:v>2.3284574299999998</c:v>
                </c:pt>
                <c:pt idx="3553">
                  <c:v>2.32911278</c:v>
                </c:pt>
                <c:pt idx="3554">
                  <c:v>2.3297681300000002</c:v>
                </c:pt>
                <c:pt idx="3555">
                  <c:v>2.3304234799999999</c:v>
                </c:pt>
                <c:pt idx="3556">
                  <c:v>2.33107883</c:v>
                </c:pt>
                <c:pt idx="3557">
                  <c:v>2.3317341800000002</c:v>
                </c:pt>
                <c:pt idx="3558">
                  <c:v>2.3323895299999999</c:v>
                </c:pt>
                <c:pt idx="3559">
                  <c:v>2.3330448800000001</c:v>
                </c:pt>
                <c:pt idx="3560">
                  <c:v>2.3337002299999998</c:v>
                </c:pt>
                <c:pt idx="3561">
                  <c:v>2.33435558</c:v>
                </c:pt>
                <c:pt idx="3562">
                  <c:v>2.3350109300000002</c:v>
                </c:pt>
                <c:pt idx="3563">
                  <c:v>2.3356662799999999</c:v>
                </c:pt>
                <c:pt idx="3564">
                  <c:v>2.33632163</c:v>
                </c:pt>
                <c:pt idx="3565">
                  <c:v>2.3369769800000002</c:v>
                </c:pt>
                <c:pt idx="3566">
                  <c:v>2.3376323299999999</c:v>
                </c:pt>
                <c:pt idx="3567">
                  <c:v>2.3382876800000001</c:v>
                </c:pt>
                <c:pt idx="3568">
                  <c:v>2.3389430299999998</c:v>
                </c:pt>
                <c:pt idx="3569">
                  <c:v>2.33959838</c:v>
                </c:pt>
                <c:pt idx="3570">
                  <c:v>2.3402537300000001</c:v>
                </c:pt>
                <c:pt idx="3571">
                  <c:v>2.3409090799999999</c:v>
                </c:pt>
                <c:pt idx="3572">
                  <c:v>2.34156443</c:v>
                </c:pt>
                <c:pt idx="3573">
                  <c:v>2.3422197800000002</c:v>
                </c:pt>
                <c:pt idx="3574">
                  <c:v>2.3428751299999999</c:v>
                </c:pt>
                <c:pt idx="3575">
                  <c:v>2.3435304800000001</c:v>
                </c:pt>
                <c:pt idx="3576">
                  <c:v>2.3441858299999998</c:v>
                </c:pt>
                <c:pt idx="3577">
                  <c:v>2.34484118</c:v>
                </c:pt>
                <c:pt idx="3578">
                  <c:v>2.3454965300000001</c:v>
                </c:pt>
                <c:pt idx="3579">
                  <c:v>2.3461518799999999</c:v>
                </c:pt>
                <c:pt idx="3580">
                  <c:v>2.34680723</c:v>
                </c:pt>
                <c:pt idx="3581">
                  <c:v>2.3474625800000002</c:v>
                </c:pt>
                <c:pt idx="3582">
                  <c:v>2.3481179299999999</c:v>
                </c:pt>
                <c:pt idx="3583">
                  <c:v>2.3487732800000001</c:v>
                </c:pt>
                <c:pt idx="3584">
                  <c:v>2.3494286299999998</c:v>
                </c:pt>
                <c:pt idx="3585">
                  <c:v>2.35008398</c:v>
                </c:pt>
                <c:pt idx="3586">
                  <c:v>2.3507393300000001</c:v>
                </c:pt>
                <c:pt idx="3587">
                  <c:v>2.3513946799999998</c:v>
                </c:pt>
                <c:pt idx="3588">
                  <c:v>2.35205003</c:v>
                </c:pt>
                <c:pt idx="3589">
                  <c:v>2.3527053800000002</c:v>
                </c:pt>
                <c:pt idx="3590">
                  <c:v>2.3533607299999999</c:v>
                </c:pt>
                <c:pt idx="3591">
                  <c:v>2.3540160800000001</c:v>
                </c:pt>
                <c:pt idx="3592">
                  <c:v>2.3546714299999998</c:v>
                </c:pt>
                <c:pt idx="3593">
                  <c:v>2.35532678</c:v>
                </c:pt>
                <c:pt idx="3594">
                  <c:v>2.3559821300000001</c:v>
                </c:pt>
                <c:pt idx="3595">
                  <c:v>2.3566374799999998</c:v>
                </c:pt>
                <c:pt idx="3596">
                  <c:v>2.35729283</c:v>
                </c:pt>
                <c:pt idx="3597">
                  <c:v>2.3579481800000002</c:v>
                </c:pt>
                <c:pt idx="3598">
                  <c:v>2.3586035299999999</c:v>
                </c:pt>
                <c:pt idx="3599">
                  <c:v>2.3592588800000001</c:v>
                </c:pt>
                <c:pt idx="3600">
                  <c:v>2.3599142299999998</c:v>
                </c:pt>
                <c:pt idx="3601">
                  <c:v>2.3605695799999999</c:v>
                </c:pt>
                <c:pt idx="3602">
                  <c:v>2.3612249300000001</c:v>
                </c:pt>
                <c:pt idx="3603">
                  <c:v>2.3618802799999998</c:v>
                </c:pt>
                <c:pt idx="3604">
                  <c:v>2.36253563</c:v>
                </c:pt>
                <c:pt idx="3605">
                  <c:v>2.3631909800000002</c:v>
                </c:pt>
                <c:pt idx="3606">
                  <c:v>2.3638463299999999</c:v>
                </c:pt>
                <c:pt idx="3607">
                  <c:v>2.3645016800000001</c:v>
                </c:pt>
                <c:pt idx="3608">
                  <c:v>2.3651570300000002</c:v>
                </c:pt>
                <c:pt idx="3609">
                  <c:v>2.3658123799999999</c:v>
                </c:pt>
                <c:pt idx="3610">
                  <c:v>2.3664677300000001</c:v>
                </c:pt>
                <c:pt idx="3611">
                  <c:v>2.3671230799999998</c:v>
                </c:pt>
                <c:pt idx="3612">
                  <c:v>2.36777843</c:v>
                </c:pt>
                <c:pt idx="3613">
                  <c:v>2.3684337800000002</c:v>
                </c:pt>
                <c:pt idx="3614">
                  <c:v>2.3690891299999999</c:v>
                </c:pt>
                <c:pt idx="3615">
                  <c:v>2.36974448</c:v>
                </c:pt>
                <c:pt idx="3616">
                  <c:v>2.3703998300000002</c:v>
                </c:pt>
                <c:pt idx="3617">
                  <c:v>2.3710551799999999</c:v>
                </c:pt>
                <c:pt idx="3618">
                  <c:v>2.3717105300000001</c:v>
                </c:pt>
                <c:pt idx="3619">
                  <c:v>2.3723658799999998</c:v>
                </c:pt>
                <c:pt idx="3620">
                  <c:v>2.37302123</c:v>
                </c:pt>
                <c:pt idx="3621">
                  <c:v>2.3736765800000001</c:v>
                </c:pt>
                <c:pt idx="3622">
                  <c:v>2.3743319299999999</c:v>
                </c:pt>
                <c:pt idx="3623">
                  <c:v>2.37498728</c:v>
                </c:pt>
                <c:pt idx="3624">
                  <c:v>2.3756426300000002</c:v>
                </c:pt>
                <c:pt idx="3625">
                  <c:v>2.3762979799999999</c:v>
                </c:pt>
                <c:pt idx="3626">
                  <c:v>2.3769533300000001</c:v>
                </c:pt>
                <c:pt idx="3627">
                  <c:v>2.3776086799999998</c:v>
                </c:pt>
                <c:pt idx="3628">
                  <c:v>2.37826403</c:v>
                </c:pt>
                <c:pt idx="3629">
                  <c:v>2.3789193800000001</c:v>
                </c:pt>
                <c:pt idx="3630">
                  <c:v>2.3795747299999999</c:v>
                </c:pt>
                <c:pt idx="3631">
                  <c:v>2.38023008</c:v>
                </c:pt>
                <c:pt idx="3632">
                  <c:v>2.3808854300000002</c:v>
                </c:pt>
                <c:pt idx="3633">
                  <c:v>2.3815407799999999</c:v>
                </c:pt>
                <c:pt idx="3634">
                  <c:v>2.3821961300000001</c:v>
                </c:pt>
                <c:pt idx="3635">
                  <c:v>2.3828514799999998</c:v>
                </c:pt>
                <c:pt idx="3636">
                  <c:v>2.38350683</c:v>
                </c:pt>
                <c:pt idx="3637">
                  <c:v>2.3841621800000001</c:v>
                </c:pt>
                <c:pt idx="3638">
                  <c:v>2.3848175299999999</c:v>
                </c:pt>
                <c:pt idx="3639">
                  <c:v>2.38547288</c:v>
                </c:pt>
                <c:pt idx="3640">
                  <c:v>2.3861282300000002</c:v>
                </c:pt>
                <c:pt idx="3641">
                  <c:v>2.3867835799999999</c:v>
                </c:pt>
                <c:pt idx="3642">
                  <c:v>2.3874389300000001</c:v>
                </c:pt>
                <c:pt idx="3643">
                  <c:v>2.3880942799999998</c:v>
                </c:pt>
                <c:pt idx="3644">
                  <c:v>2.38874963</c:v>
                </c:pt>
                <c:pt idx="3645">
                  <c:v>2.3894049800000001</c:v>
                </c:pt>
                <c:pt idx="3646">
                  <c:v>2.3900603299999998</c:v>
                </c:pt>
                <c:pt idx="3647">
                  <c:v>2.39071568</c:v>
                </c:pt>
                <c:pt idx="3648">
                  <c:v>2.3913710300000002</c:v>
                </c:pt>
                <c:pt idx="3649">
                  <c:v>2.3920263799999999</c:v>
                </c:pt>
                <c:pt idx="3650">
                  <c:v>2.3926817300000001</c:v>
                </c:pt>
                <c:pt idx="3651">
                  <c:v>2.3933370799999998</c:v>
                </c:pt>
                <c:pt idx="3652">
                  <c:v>2.3939924299999999</c:v>
                </c:pt>
                <c:pt idx="3653">
                  <c:v>2.3946477800000001</c:v>
                </c:pt>
                <c:pt idx="3654">
                  <c:v>2.3953031299999998</c:v>
                </c:pt>
                <c:pt idx="3655">
                  <c:v>2.39595848</c:v>
                </c:pt>
                <c:pt idx="3656">
                  <c:v>2.3966138300000002</c:v>
                </c:pt>
                <c:pt idx="3657">
                  <c:v>2.3972691799999999</c:v>
                </c:pt>
                <c:pt idx="3658">
                  <c:v>2.3979245300000001</c:v>
                </c:pt>
                <c:pt idx="3659">
                  <c:v>2.3985798800000002</c:v>
                </c:pt>
                <c:pt idx="3660">
                  <c:v>2.3992352299999999</c:v>
                </c:pt>
                <c:pt idx="3661">
                  <c:v>2.3998905800000001</c:v>
                </c:pt>
                <c:pt idx="3662">
                  <c:v>2.4005459299999998</c:v>
                </c:pt>
                <c:pt idx="3663">
                  <c:v>2.40120128</c:v>
                </c:pt>
                <c:pt idx="3664">
                  <c:v>2.4018566300000002</c:v>
                </c:pt>
                <c:pt idx="3665">
                  <c:v>2.4025119799999999</c:v>
                </c:pt>
                <c:pt idx="3666">
                  <c:v>2.40316733</c:v>
                </c:pt>
                <c:pt idx="3667">
                  <c:v>2.4038226800000002</c:v>
                </c:pt>
                <c:pt idx="3668">
                  <c:v>2.4044780299999999</c:v>
                </c:pt>
                <c:pt idx="3669">
                  <c:v>2.4051333800000001</c:v>
                </c:pt>
                <c:pt idx="3670">
                  <c:v>2.4057887299999998</c:v>
                </c:pt>
                <c:pt idx="3671">
                  <c:v>2.40644408</c:v>
                </c:pt>
                <c:pt idx="3672">
                  <c:v>2.4070994300000002</c:v>
                </c:pt>
                <c:pt idx="3673">
                  <c:v>2.4077547799999999</c:v>
                </c:pt>
                <c:pt idx="3674">
                  <c:v>2.40841013</c:v>
                </c:pt>
                <c:pt idx="3675">
                  <c:v>2.4090654800000002</c:v>
                </c:pt>
                <c:pt idx="3676">
                  <c:v>2.4097208299999999</c:v>
                </c:pt>
                <c:pt idx="3677">
                  <c:v>2.4103761800000001</c:v>
                </c:pt>
                <c:pt idx="3678">
                  <c:v>2.4110315299999998</c:v>
                </c:pt>
                <c:pt idx="3679">
                  <c:v>2.41168688</c:v>
                </c:pt>
                <c:pt idx="3680">
                  <c:v>2.4123422300000001</c:v>
                </c:pt>
                <c:pt idx="3681">
                  <c:v>2.4129975799999999</c:v>
                </c:pt>
                <c:pt idx="3682">
                  <c:v>2.41365293</c:v>
                </c:pt>
                <c:pt idx="3683">
                  <c:v>2.4143082800000002</c:v>
                </c:pt>
                <c:pt idx="3684">
                  <c:v>2.4149636299999999</c:v>
                </c:pt>
                <c:pt idx="3685">
                  <c:v>2.4156189800000001</c:v>
                </c:pt>
                <c:pt idx="3686">
                  <c:v>2.4162743299999998</c:v>
                </c:pt>
                <c:pt idx="3687">
                  <c:v>2.41692968</c:v>
                </c:pt>
                <c:pt idx="3688">
                  <c:v>2.4175850300000001</c:v>
                </c:pt>
                <c:pt idx="3689">
                  <c:v>2.4182403799999999</c:v>
                </c:pt>
                <c:pt idx="3690">
                  <c:v>2.41889573</c:v>
                </c:pt>
                <c:pt idx="3691">
                  <c:v>2.4195510800000002</c:v>
                </c:pt>
                <c:pt idx="3692">
                  <c:v>2.4202064299999999</c:v>
                </c:pt>
                <c:pt idx="3693">
                  <c:v>2.4208617800000001</c:v>
                </c:pt>
                <c:pt idx="3694">
                  <c:v>2.4215171299999998</c:v>
                </c:pt>
                <c:pt idx="3695">
                  <c:v>2.42217248</c:v>
                </c:pt>
                <c:pt idx="3696">
                  <c:v>2.4228278300000001</c:v>
                </c:pt>
                <c:pt idx="3697">
                  <c:v>2.4234831799999998</c:v>
                </c:pt>
                <c:pt idx="3698">
                  <c:v>2.42413853</c:v>
                </c:pt>
                <c:pt idx="3699">
                  <c:v>2.4247938800000002</c:v>
                </c:pt>
                <c:pt idx="3700">
                  <c:v>2.4254492299999999</c:v>
                </c:pt>
                <c:pt idx="3701">
                  <c:v>2.4261045800000001</c:v>
                </c:pt>
                <c:pt idx="3702">
                  <c:v>2.4267599299999998</c:v>
                </c:pt>
                <c:pt idx="3703">
                  <c:v>2.42741528</c:v>
                </c:pt>
                <c:pt idx="3704">
                  <c:v>2.4280706300000001</c:v>
                </c:pt>
                <c:pt idx="3705">
                  <c:v>2.4287259799999998</c:v>
                </c:pt>
                <c:pt idx="3706">
                  <c:v>2.42938133</c:v>
                </c:pt>
                <c:pt idx="3707">
                  <c:v>2.4300366800000002</c:v>
                </c:pt>
                <c:pt idx="3708">
                  <c:v>2.4306920299999999</c:v>
                </c:pt>
                <c:pt idx="3709">
                  <c:v>2.4313473800000001</c:v>
                </c:pt>
                <c:pt idx="3710">
                  <c:v>2.4320027299999998</c:v>
                </c:pt>
                <c:pt idx="3711">
                  <c:v>2.4326580799999999</c:v>
                </c:pt>
                <c:pt idx="3712">
                  <c:v>2.4333134300000001</c:v>
                </c:pt>
                <c:pt idx="3713">
                  <c:v>2.4339687799999998</c:v>
                </c:pt>
                <c:pt idx="3714">
                  <c:v>2.43462413</c:v>
                </c:pt>
                <c:pt idx="3715">
                  <c:v>2.4352794800000002</c:v>
                </c:pt>
                <c:pt idx="3716">
                  <c:v>2.4359348299999999</c:v>
                </c:pt>
                <c:pt idx="3717">
                  <c:v>2.43659018</c:v>
                </c:pt>
                <c:pt idx="3718">
                  <c:v>2.4372455300000002</c:v>
                </c:pt>
                <c:pt idx="3719">
                  <c:v>2.4379008799999999</c:v>
                </c:pt>
                <c:pt idx="3720">
                  <c:v>2.4385562300000001</c:v>
                </c:pt>
                <c:pt idx="3721">
                  <c:v>2.4392115799999998</c:v>
                </c:pt>
                <c:pt idx="3722">
                  <c:v>2.43986693</c:v>
                </c:pt>
                <c:pt idx="3723">
                  <c:v>2.4405222800000002</c:v>
                </c:pt>
                <c:pt idx="3724">
                  <c:v>2.4411776299999999</c:v>
                </c:pt>
                <c:pt idx="3725">
                  <c:v>2.44183298</c:v>
                </c:pt>
                <c:pt idx="3726">
                  <c:v>2.4424883300000002</c:v>
                </c:pt>
                <c:pt idx="3727">
                  <c:v>2.4431436799999999</c:v>
                </c:pt>
                <c:pt idx="3728">
                  <c:v>2.4437990300000001</c:v>
                </c:pt>
                <c:pt idx="3729">
                  <c:v>2.4444543799999998</c:v>
                </c:pt>
                <c:pt idx="3730">
                  <c:v>2.44510973</c:v>
                </c:pt>
                <c:pt idx="3731">
                  <c:v>2.4457650800000001</c:v>
                </c:pt>
                <c:pt idx="3732">
                  <c:v>2.4464204299999999</c:v>
                </c:pt>
                <c:pt idx="3733">
                  <c:v>2.44707578</c:v>
                </c:pt>
                <c:pt idx="3734">
                  <c:v>2.4477311300000002</c:v>
                </c:pt>
                <c:pt idx="3735">
                  <c:v>2.4483864799999999</c:v>
                </c:pt>
                <c:pt idx="3736">
                  <c:v>2.4490418300000001</c:v>
                </c:pt>
                <c:pt idx="3737">
                  <c:v>2.4496971799999998</c:v>
                </c:pt>
                <c:pt idx="3738">
                  <c:v>2.45035253</c:v>
                </c:pt>
                <c:pt idx="3739">
                  <c:v>2.4510078800000001</c:v>
                </c:pt>
                <c:pt idx="3740">
                  <c:v>2.4516632299999999</c:v>
                </c:pt>
                <c:pt idx="3741">
                  <c:v>2.45231858</c:v>
                </c:pt>
                <c:pt idx="3742">
                  <c:v>2.4529739300000002</c:v>
                </c:pt>
                <c:pt idx="3743">
                  <c:v>2.4536292799999999</c:v>
                </c:pt>
                <c:pt idx="3744">
                  <c:v>2.4542846300000001</c:v>
                </c:pt>
                <c:pt idx="3745">
                  <c:v>2.4549399799999998</c:v>
                </c:pt>
                <c:pt idx="3746">
                  <c:v>2.45559533</c:v>
                </c:pt>
                <c:pt idx="3747">
                  <c:v>2.4562506800000001</c:v>
                </c:pt>
                <c:pt idx="3748">
                  <c:v>2.4569060299999999</c:v>
                </c:pt>
                <c:pt idx="3749">
                  <c:v>2.45756138</c:v>
                </c:pt>
                <c:pt idx="3750">
                  <c:v>2.4582167300000002</c:v>
                </c:pt>
                <c:pt idx="3751">
                  <c:v>2.4588720799999999</c:v>
                </c:pt>
                <c:pt idx="3752">
                  <c:v>2.4595274300000001</c:v>
                </c:pt>
                <c:pt idx="3753">
                  <c:v>2.4601827799999998</c:v>
                </c:pt>
                <c:pt idx="3754">
                  <c:v>2.46083813</c:v>
                </c:pt>
                <c:pt idx="3755">
                  <c:v>2.4614934800000001</c:v>
                </c:pt>
                <c:pt idx="3756">
                  <c:v>2.4621488299999998</c:v>
                </c:pt>
                <c:pt idx="3757">
                  <c:v>2.46280418</c:v>
                </c:pt>
                <c:pt idx="3758">
                  <c:v>2.4634595300000002</c:v>
                </c:pt>
                <c:pt idx="3759">
                  <c:v>2.4641148799999999</c:v>
                </c:pt>
                <c:pt idx="3760">
                  <c:v>2.4647702300000001</c:v>
                </c:pt>
                <c:pt idx="3761">
                  <c:v>2.4654255799999998</c:v>
                </c:pt>
                <c:pt idx="3762">
                  <c:v>2.4660809299999999</c:v>
                </c:pt>
                <c:pt idx="3763">
                  <c:v>2.4667362800000001</c:v>
                </c:pt>
                <c:pt idx="3764">
                  <c:v>2.4673916299999998</c:v>
                </c:pt>
                <c:pt idx="3765">
                  <c:v>2.46804698</c:v>
                </c:pt>
                <c:pt idx="3766">
                  <c:v>2.4687023300000002</c:v>
                </c:pt>
                <c:pt idx="3767">
                  <c:v>2.4693576799999999</c:v>
                </c:pt>
                <c:pt idx="3768">
                  <c:v>2.4700130300000001</c:v>
                </c:pt>
                <c:pt idx="3769">
                  <c:v>2.4706683800000002</c:v>
                </c:pt>
                <c:pt idx="3770">
                  <c:v>2.4713237299999999</c:v>
                </c:pt>
                <c:pt idx="3771">
                  <c:v>2.4719790800000001</c:v>
                </c:pt>
                <c:pt idx="3772">
                  <c:v>2.4726344299999998</c:v>
                </c:pt>
                <c:pt idx="3773">
                  <c:v>2.47328978</c:v>
                </c:pt>
                <c:pt idx="3774">
                  <c:v>2.4739451300000002</c:v>
                </c:pt>
                <c:pt idx="3775">
                  <c:v>2.4746004799999999</c:v>
                </c:pt>
                <c:pt idx="3776">
                  <c:v>2.47525583</c:v>
                </c:pt>
                <c:pt idx="3777">
                  <c:v>2.4759111800000002</c:v>
                </c:pt>
                <c:pt idx="3778">
                  <c:v>2.4765665299999999</c:v>
                </c:pt>
                <c:pt idx="3779">
                  <c:v>2.4772218800000001</c:v>
                </c:pt>
                <c:pt idx="3780">
                  <c:v>2.4778772299999998</c:v>
                </c:pt>
                <c:pt idx="3781">
                  <c:v>2.47853258</c:v>
                </c:pt>
                <c:pt idx="3782">
                  <c:v>2.4791879300000002</c:v>
                </c:pt>
                <c:pt idx="3783">
                  <c:v>2.4798432799999999</c:v>
                </c:pt>
                <c:pt idx="3784">
                  <c:v>2.48049863</c:v>
                </c:pt>
                <c:pt idx="3785">
                  <c:v>2.4811539800000002</c:v>
                </c:pt>
                <c:pt idx="3786">
                  <c:v>2.4818093299999999</c:v>
                </c:pt>
                <c:pt idx="3787">
                  <c:v>2.4824646800000001</c:v>
                </c:pt>
                <c:pt idx="3788">
                  <c:v>2.4831200299999998</c:v>
                </c:pt>
                <c:pt idx="3789">
                  <c:v>2.48377538</c:v>
                </c:pt>
                <c:pt idx="3790">
                  <c:v>2.4844307300000001</c:v>
                </c:pt>
                <c:pt idx="3791">
                  <c:v>2.4850860799999999</c:v>
                </c:pt>
                <c:pt idx="3792">
                  <c:v>2.48574143</c:v>
                </c:pt>
                <c:pt idx="3793">
                  <c:v>2.4863967800000002</c:v>
                </c:pt>
                <c:pt idx="3794">
                  <c:v>2.4870521299999999</c:v>
                </c:pt>
                <c:pt idx="3795">
                  <c:v>2.4877074800000001</c:v>
                </c:pt>
                <c:pt idx="3796">
                  <c:v>2.4883628299999998</c:v>
                </c:pt>
                <c:pt idx="3797">
                  <c:v>2.48901818</c:v>
                </c:pt>
                <c:pt idx="3798">
                  <c:v>2.4896735300000001</c:v>
                </c:pt>
                <c:pt idx="3799">
                  <c:v>2.4903288799999999</c:v>
                </c:pt>
                <c:pt idx="3800">
                  <c:v>2.49098423</c:v>
                </c:pt>
                <c:pt idx="3801">
                  <c:v>2.4916395800000002</c:v>
                </c:pt>
                <c:pt idx="3802">
                  <c:v>2.4922949299999999</c:v>
                </c:pt>
                <c:pt idx="3803">
                  <c:v>2.4929502800000001</c:v>
                </c:pt>
                <c:pt idx="3804">
                  <c:v>2.4936056299999998</c:v>
                </c:pt>
                <c:pt idx="3805">
                  <c:v>2.49426098</c:v>
                </c:pt>
                <c:pt idx="3806">
                  <c:v>2.4949163300000001</c:v>
                </c:pt>
                <c:pt idx="3807">
                  <c:v>2.4955716799999998</c:v>
                </c:pt>
                <c:pt idx="3808">
                  <c:v>2.49622703</c:v>
                </c:pt>
                <c:pt idx="3809">
                  <c:v>2.4968823800000002</c:v>
                </c:pt>
                <c:pt idx="3810">
                  <c:v>2.4975377299999999</c:v>
                </c:pt>
                <c:pt idx="3811">
                  <c:v>2.4981930800000001</c:v>
                </c:pt>
                <c:pt idx="3812">
                  <c:v>2.4988484299999998</c:v>
                </c:pt>
                <c:pt idx="3813">
                  <c:v>2.49950378</c:v>
                </c:pt>
                <c:pt idx="3814">
                  <c:v>2.5001591300000001</c:v>
                </c:pt>
                <c:pt idx="3815">
                  <c:v>2.5008144799999998</c:v>
                </c:pt>
                <c:pt idx="3816">
                  <c:v>2.50146983</c:v>
                </c:pt>
                <c:pt idx="3817">
                  <c:v>2.5021251800000002</c:v>
                </c:pt>
                <c:pt idx="3818">
                  <c:v>2.5027805299999999</c:v>
                </c:pt>
                <c:pt idx="3819">
                  <c:v>2.5034358800000001</c:v>
                </c:pt>
                <c:pt idx="3820">
                  <c:v>2.5040912299999998</c:v>
                </c:pt>
                <c:pt idx="3821">
                  <c:v>2.5047465799999999</c:v>
                </c:pt>
                <c:pt idx="3822">
                  <c:v>2.5054019300000001</c:v>
                </c:pt>
                <c:pt idx="3823">
                  <c:v>2.5060572799999998</c:v>
                </c:pt>
                <c:pt idx="3824">
                  <c:v>2.50671263</c:v>
                </c:pt>
                <c:pt idx="3825">
                  <c:v>2.5073679800000002</c:v>
                </c:pt>
                <c:pt idx="3826">
                  <c:v>2.5080233299999999</c:v>
                </c:pt>
                <c:pt idx="3827">
                  <c:v>2.50867868</c:v>
                </c:pt>
                <c:pt idx="3828">
                  <c:v>2.5093340300000002</c:v>
                </c:pt>
                <c:pt idx="3829">
                  <c:v>2.5099893799999999</c:v>
                </c:pt>
                <c:pt idx="3830">
                  <c:v>2.5106447300000001</c:v>
                </c:pt>
                <c:pt idx="3831">
                  <c:v>2.5113000799999998</c:v>
                </c:pt>
                <c:pt idx="3832">
                  <c:v>2.51195543</c:v>
                </c:pt>
                <c:pt idx="3833">
                  <c:v>2.5126107800000002</c:v>
                </c:pt>
                <c:pt idx="3834">
                  <c:v>2.5132661299999999</c:v>
                </c:pt>
                <c:pt idx="3835">
                  <c:v>2.51392148</c:v>
                </c:pt>
                <c:pt idx="3836">
                  <c:v>2.5145768300000002</c:v>
                </c:pt>
                <c:pt idx="3837">
                  <c:v>2.5152321799999999</c:v>
                </c:pt>
                <c:pt idx="3838">
                  <c:v>2.5158875300000001</c:v>
                </c:pt>
                <c:pt idx="3839">
                  <c:v>2.5165428799999998</c:v>
                </c:pt>
                <c:pt idx="3840">
                  <c:v>2.51719823</c:v>
                </c:pt>
                <c:pt idx="3841">
                  <c:v>2.5178535800000001</c:v>
                </c:pt>
                <c:pt idx="3842">
                  <c:v>2.5185089299999999</c:v>
                </c:pt>
                <c:pt idx="3843">
                  <c:v>2.51916428</c:v>
                </c:pt>
                <c:pt idx="3844">
                  <c:v>2.5198196300000002</c:v>
                </c:pt>
                <c:pt idx="3845">
                  <c:v>2.5204749799999999</c:v>
                </c:pt>
                <c:pt idx="3846">
                  <c:v>2.5211303300000001</c:v>
                </c:pt>
                <c:pt idx="3847">
                  <c:v>2.5217856799999998</c:v>
                </c:pt>
                <c:pt idx="3848">
                  <c:v>2.52244103</c:v>
                </c:pt>
                <c:pt idx="3849">
                  <c:v>2.5230963800000001</c:v>
                </c:pt>
                <c:pt idx="3850">
                  <c:v>2.5237517299999999</c:v>
                </c:pt>
                <c:pt idx="3851">
                  <c:v>2.52440708</c:v>
                </c:pt>
                <c:pt idx="3852">
                  <c:v>2.5250624300000002</c:v>
                </c:pt>
                <c:pt idx="3853">
                  <c:v>2.5257177799999999</c:v>
                </c:pt>
                <c:pt idx="3854">
                  <c:v>2.5263731300000001</c:v>
                </c:pt>
                <c:pt idx="3855">
                  <c:v>2.5270284799999998</c:v>
                </c:pt>
                <c:pt idx="3856">
                  <c:v>2.52768383</c:v>
                </c:pt>
                <c:pt idx="3857">
                  <c:v>2.5283391800000001</c:v>
                </c:pt>
                <c:pt idx="3858">
                  <c:v>2.5289945299999999</c:v>
                </c:pt>
                <c:pt idx="3859">
                  <c:v>2.52964988</c:v>
                </c:pt>
                <c:pt idx="3860">
                  <c:v>2.5303052300000002</c:v>
                </c:pt>
                <c:pt idx="3861">
                  <c:v>2.5309605799999999</c:v>
                </c:pt>
                <c:pt idx="3862">
                  <c:v>2.5316159300000001</c:v>
                </c:pt>
                <c:pt idx="3863">
                  <c:v>2.5322712799999998</c:v>
                </c:pt>
                <c:pt idx="3864">
                  <c:v>2.53292663</c:v>
                </c:pt>
                <c:pt idx="3865">
                  <c:v>2.5335819800000001</c:v>
                </c:pt>
                <c:pt idx="3866">
                  <c:v>2.5342373299999998</c:v>
                </c:pt>
                <c:pt idx="3867">
                  <c:v>2.53489268</c:v>
                </c:pt>
                <c:pt idx="3868">
                  <c:v>2.5355480300000002</c:v>
                </c:pt>
                <c:pt idx="3869">
                  <c:v>2.5362033799999999</c:v>
                </c:pt>
                <c:pt idx="3870">
                  <c:v>2.5368587300000001</c:v>
                </c:pt>
                <c:pt idx="3871">
                  <c:v>2.5375140799999998</c:v>
                </c:pt>
                <c:pt idx="3872">
                  <c:v>2.5381694299999999</c:v>
                </c:pt>
                <c:pt idx="3873">
                  <c:v>2.5388247800000001</c:v>
                </c:pt>
                <c:pt idx="3874">
                  <c:v>2.5394801299999998</c:v>
                </c:pt>
                <c:pt idx="3875">
                  <c:v>2.54013548</c:v>
                </c:pt>
                <c:pt idx="3876">
                  <c:v>2.5407908300000002</c:v>
                </c:pt>
                <c:pt idx="3877">
                  <c:v>2.5414461799999999</c:v>
                </c:pt>
                <c:pt idx="3878">
                  <c:v>2.5421015300000001</c:v>
                </c:pt>
                <c:pt idx="3879">
                  <c:v>2.5427568800000002</c:v>
                </c:pt>
                <c:pt idx="3880">
                  <c:v>2.5434122299999999</c:v>
                </c:pt>
                <c:pt idx="3881">
                  <c:v>2.5440675800000001</c:v>
                </c:pt>
                <c:pt idx="3882">
                  <c:v>2.5447229299999998</c:v>
                </c:pt>
                <c:pt idx="3883">
                  <c:v>2.54537828</c:v>
                </c:pt>
                <c:pt idx="3884">
                  <c:v>2.5460336300000002</c:v>
                </c:pt>
                <c:pt idx="3885">
                  <c:v>2.5466889799999999</c:v>
                </c:pt>
                <c:pt idx="3886">
                  <c:v>2.54734433</c:v>
                </c:pt>
                <c:pt idx="3887">
                  <c:v>2.5479996800000002</c:v>
                </c:pt>
                <c:pt idx="3888">
                  <c:v>2.5486550299999999</c:v>
                </c:pt>
                <c:pt idx="3889">
                  <c:v>2.5493103800000001</c:v>
                </c:pt>
                <c:pt idx="3890">
                  <c:v>2.5499657299999998</c:v>
                </c:pt>
                <c:pt idx="3891">
                  <c:v>2.55062108</c:v>
                </c:pt>
                <c:pt idx="3892">
                  <c:v>2.5512764300000002</c:v>
                </c:pt>
                <c:pt idx="3893">
                  <c:v>2.5519317799999999</c:v>
                </c:pt>
                <c:pt idx="3894">
                  <c:v>2.55258713</c:v>
                </c:pt>
                <c:pt idx="3895">
                  <c:v>2.5532424800000002</c:v>
                </c:pt>
                <c:pt idx="3896">
                  <c:v>2.5538978299999999</c:v>
                </c:pt>
                <c:pt idx="3897">
                  <c:v>2.5545531800000001</c:v>
                </c:pt>
                <c:pt idx="3898">
                  <c:v>2.5552085299999998</c:v>
                </c:pt>
                <c:pt idx="3899">
                  <c:v>2.55586388</c:v>
                </c:pt>
                <c:pt idx="3900">
                  <c:v>2.5565192300000001</c:v>
                </c:pt>
                <c:pt idx="3901">
                  <c:v>2.5571745799999999</c:v>
                </c:pt>
                <c:pt idx="3902">
                  <c:v>2.55782993</c:v>
                </c:pt>
                <c:pt idx="3903">
                  <c:v>2.5584852800000002</c:v>
                </c:pt>
                <c:pt idx="3904">
                  <c:v>2.5591406299999999</c:v>
                </c:pt>
                <c:pt idx="3905">
                  <c:v>2.5597959800000001</c:v>
                </c:pt>
                <c:pt idx="3906">
                  <c:v>2.5604513299999998</c:v>
                </c:pt>
                <c:pt idx="3907">
                  <c:v>2.56110668</c:v>
                </c:pt>
                <c:pt idx="3908">
                  <c:v>2.5617620300000001</c:v>
                </c:pt>
                <c:pt idx="3909">
                  <c:v>2.5624173799999999</c:v>
                </c:pt>
                <c:pt idx="3910">
                  <c:v>2.56307273</c:v>
                </c:pt>
                <c:pt idx="3911">
                  <c:v>2.5637280800000002</c:v>
                </c:pt>
                <c:pt idx="3912">
                  <c:v>2.5643834299999999</c:v>
                </c:pt>
                <c:pt idx="3913">
                  <c:v>2.5650387800000001</c:v>
                </c:pt>
                <c:pt idx="3914">
                  <c:v>2.5656941299999998</c:v>
                </c:pt>
                <c:pt idx="3915">
                  <c:v>2.56634948</c:v>
                </c:pt>
                <c:pt idx="3916">
                  <c:v>2.5670048300000001</c:v>
                </c:pt>
                <c:pt idx="3917">
                  <c:v>2.5676601799999998</c:v>
                </c:pt>
                <c:pt idx="3918">
                  <c:v>2.56831553</c:v>
                </c:pt>
                <c:pt idx="3919">
                  <c:v>2.5689708800000002</c:v>
                </c:pt>
                <c:pt idx="3920">
                  <c:v>2.5696262299999999</c:v>
                </c:pt>
                <c:pt idx="3921">
                  <c:v>2.5702815800000001</c:v>
                </c:pt>
                <c:pt idx="3922">
                  <c:v>2.5709369299999998</c:v>
                </c:pt>
                <c:pt idx="3923">
                  <c:v>2.57159228</c:v>
                </c:pt>
                <c:pt idx="3924">
                  <c:v>2.5722476300000001</c:v>
                </c:pt>
                <c:pt idx="3925">
                  <c:v>2.5729029799999998</c:v>
                </c:pt>
                <c:pt idx="3926">
                  <c:v>2.57355833</c:v>
                </c:pt>
                <c:pt idx="3927">
                  <c:v>2.5742136800000002</c:v>
                </c:pt>
                <c:pt idx="3928">
                  <c:v>2.5748690299999999</c:v>
                </c:pt>
                <c:pt idx="3929">
                  <c:v>2.5755243800000001</c:v>
                </c:pt>
                <c:pt idx="3930">
                  <c:v>2.5761797299999998</c:v>
                </c:pt>
                <c:pt idx="3931">
                  <c:v>2.5768350799999999</c:v>
                </c:pt>
                <c:pt idx="3932">
                  <c:v>2.5774904300000001</c:v>
                </c:pt>
                <c:pt idx="3933">
                  <c:v>2.5781457799999998</c:v>
                </c:pt>
                <c:pt idx="3934">
                  <c:v>2.57880113</c:v>
                </c:pt>
                <c:pt idx="3935">
                  <c:v>2.5794564800000002</c:v>
                </c:pt>
                <c:pt idx="3936">
                  <c:v>2.5801118299999999</c:v>
                </c:pt>
                <c:pt idx="3937">
                  <c:v>2.58076718</c:v>
                </c:pt>
                <c:pt idx="3938">
                  <c:v>2.5814225300000002</c:v>
                </c:pt>
                <c:pt idx="3939">
                  <c:v>2.5820778799999999</c:v>
                </c:pt>
                <c:pt idx="3940">
                  <c:v>2.5827332300000001</c:v>
                </c:pt>
                <c:pt idx="3941">
                  <c:v>2.5833885799999998</c:v>
                </c:pt>
                <c:pt idx="3942">
                  <c:v>2.58404393</c:v>
                </c:pt>
                <c:pt idx="3943">
                  <c:v>2.5846992800000002</c:v>
                </c:pt>
                <c:pt idx="3944">
                  <c:v>2.5853546299999999</c:v>
                </c:pt>
                <c:pt idx="3945">
                  <c:v>2.58600998</c:v>
                </c:pt>
                <c:pt idx="3946">
                  <c:v>2.5866653300000002</c:v>
                </c:pt>
                <c:pt idx="3947">
                  <c:v>2.5873206799999999</c:v>
                </c:pt>
                <c:pt idx="3948">
                  <c:v>2.5879760300000001</c:v>
                </c:pt>
                <c:pt idx="3949">
                  <c:v>2.5886313799999998</c:v>
                </c:pt>
                <c:pt idx="3950">
                  <c:v>2.58928673</c:v>
                </c:pt>
                <c:pt idx="3951">
                  <c:v>2.5899420800000001</c:v>
                </c:pt>
                <c:pt idx="3952">
                  <c:v>2.5905974299999999</c:v>
                </c:pt>
                <c:pt idx="3953">
                  <c:v>2.59125278</c:v>
                </c:pt>
                <c:pt idx="3954">
                  <c:v>2.5919081300000002</c:v>
                </c:pt>
                <c:pt idx="3955">
                  <c:v>2.5925634799999999</c:v>
                </c:pt>
                <c:pt idx="3956">
                  <c:v>2.5932188300000001</c:v>
                </c:pt>
                <c:pt idx="3957">
                  <c:v>2.5938741799999998</c:v>
                </c:pt>
                <c:pt idx="3958">
                  <c:v>2.59452953</c:v>
                </c:pt>
                <c:pt idx="3959">
                  <c:v>2.5951848800000001</c:v>
                </c:pt>
                <c:pt idx="3960">
                  <c:v>2.5958402299999999</c:v>
                </c:pt>
                <c:pt idx="3961">
                  <c:v>2.59649558</c:v>
                </c:pt>
                <c:pt idx="3962">
                  <c:v>2.5971509300000002</c:v>
                </c:pt>
                <c:pt idx="3963">
                  <c:v>2.5978062799999999</c:v>
                </c:pt>
                <c:pt idx="3964">
                  <c:v>2.5984616300000001</c:v>
                </c:pt>
                <c:pt idx="3965">
                  <c:v>2.5991169799999998</c:v>
                </c:pt>
                <c:pt idx="3966">
                  <c:v>2.59977233</c:v>
                </c:pt>
                <c:pt idx="3967">
                  <c:v>2.6004276800000001</c:v>
                </c:pt>
                <c:pt idx="3968">
                  <c:v>2.6010830299999999</c:v>
                </c:pt>
                <c:pt idx="3969">
                  <c:v>2.60173838</c:v>
                </c:pt>
                <c:pt idx="3970">
                  <c:v>2.6023937300000002</c:v>
                </c:pt>
                <c:pt idx="3971">
                  <c:v>2.6030490799999999</c:v>
                </c:pt>
                <c:pt idx="3972">
                  <c:v>2.6037044300000001</c:v>
                </c:pt>
                <c:pt idx="3973">
                  <c:v>2.6043597799999998</c:v>
                </c:pt>
                <c:pt idx="3974">
                  <c:v>2.60501513</c:v>
                </c:pt>
                <c:pt idx="3975">
                  <c:v>2.6056704800000001</c:v>
                </c:pt>
                <c:pt idx="3976">
                  <c:v>2.6063258299999998</c:v>
                </c:pt>
                <c:pt idx="3977">
                  <c:v>2.60698118</c:v>
                </c:pt>
                <c:pt idx="3978">
                  <c:v>2.6076365300000002</c:v>
                </c:pt>
                <c:pt idx="3979">
                  <c:v>2.6082918799999999</c:v>
                </c:pt>
                <c:pt idx="3980">
                  <c:v>2.6089472300000001</c:v>
                </c:pt>
                <c:pt idx="3981">
                  <c:v>2.6096025799999998</c:v>
                </c:pt>
                <c:pt idx="3982">
                  <c:v>2.6102579299999999</c:v>
                </c:pt>
                <c:pt idx="3983">
                  <c:v>2.6109132800000001</c:v>
                </c:pt>
                <c:pt idx="3984">
                  <c:v>2.6115686299999998</c:v>
                </c:pt>
                <c:pt idx="3985">
                  <c:v>2.61222398</c:v>
                </c:pt>
                <c:pt idx="3986">
                  <c:v>2.6128793300000002</c:v>
                </c:pt>
                <c:pt idx="3987">
                  <c:v>2.6135346799999999</c:v>
                </c:pt>
                <c:pt idx="3988">
                  <c:v>2.6141900300000001</c:v>
                </c:pt>
                <c:pt idx="3989">
                  <c:v>2.6148453800000002</c:v>
                </c:pt>
                <c:pt idx="3990">
                  <c:v>2.6155007299999999</c:v>
                </c:pt>
                <c:pt idx="3991">
                  <c:v>2.6161560800000001</c:v>
                </c:pt>
                <c:pt idx="3992">
                  <c:v>2.6168114299999998</c:v>
                </c:pt>
                <c:pt idx="3993">
                  <c:v>2.61746678</c:v>
                </c:pt>
                <c:pt idx="3994">
                  <c:v>2.6181221300000002</c:v>
                </c:pt>
                <c:pt idx="3995">
                  <c:v>2.6187774799999999</c:v>
                </c:pt>
                <c:pt idx="3996">
                  <c:v>2.61943283</c:v>
                </c:pt>
                <c:pt idx="3997">
                  <c:v>2.6200881800000002</c:v>
                </c:pt>
                <c:pt idx="3998">
                  <c:v>2.6207435299999999</c:v>
                </c:pt>
                <c:pt idx="3999">
                  <c:v>2.6213988800000001</c:v>
                </c:pt>
                <c:pt idx="4000">
                  <c:v>2.6220542299999998</c:v>
                </c:pt>
                <c:pt idx="4001">
                  <c:v>2.62270958</c:v>
                </c:pt>
                <c:pt idx="4002">
                  <c:v>2.6233649300000002</c:v>
                </c:pt>
                <c:pt idx="4003">
                  <c:v>2.6240202799999999</c:v>
                </c:pt>
                <c:pt idx="4004">
                  <c:v>2.62467563</c:v>
                </c:pt>
                <c:pt idx="4005">
                  <c:v>2.6253309800000002</c:v>
                </c:pt>
                <c:pt idx="4006">
                  <c:v>2.6259863299999999</c:v>
                </c:pt>
                <c:pt idx="4007">
                  <c:v>2.6266416800000001</c:v>
                </c:pt>
                <c:pt idx="4008">
                  <c:v>2.6272970299999998</c:v>
                </c:pt>
                <c:pt idx="4009">
                  <c:v>2.62795238</c:v>
                </c:pt>
                <c:pt idx="4010">
                  <c:v>2.6286077300000001</c:v>
                </c:pt>
                <c:pt idx="4011">
                  <c:v>2.6292630799999999</c:v>
                </c:pt>
                <c:pt idx="4012">
                  <c:v>2.62991843</c:v>
                </c:pt>
                <c:pt idx="4013">
                  <c:v>2.6305737800000002</c:v>
                </c:pt>
                <c:pt idx="4014">
                  <c:v>2.6312291299999999</c:v>
                </c:pt>
                <c:pt idx="4015">
                  <c:v>2.6318844800000001</c:v>
                </c:pt>
                <c:pt idx="4016">
                  <c:v>2.6325398299999998</c:v>
                </c:pt>
                <c:pt idx="4017">
                  <c:v>2.63319518</c:v>
                </c:pt>
                <c:pt idx="4018">
                  <c:v>2.6338505300000001</c:v>
                </c:pt>
                <c:pt idx="4019">
                  <c:v>2.6345058799999999</c:v>
                </c:pt>
                <c:pt idx="4020">
                  <c:v>2.63516123</c:v>
                </c:pt>
                <c:pt idx="4021">
                  <c:v>2.6358165800000002</c:v>
                </c:pt>
                <c:pt idx="4022">
                  <c:v>2.6364719299999999</c:v>
                </c:pt>
                <c:pt idx="4023">
                  <c:v>2.6371272800000001</c:v>
                </c:pt>
                <c:pt idx="4024">
                  <c:v>2.6377826299999998</c:v>
                </c:pt>
                <c:pt idx="4025">
                  <c:v>2.63843798</c:v>
                </c:pt>
                <c:pt idx="4026">
                  <c:v>2.6390933300000001</c:v>
                </c:pt>
                <c:pt idx="4027">
                  <c:v>2.6397486799999998</c:v>
                </c:pt>
                <c:pt idx="4028">
                  <c:v>2.64040403</c:v>
                </c:pt>
                <c:pt idx="4029">
                  <c:v>2.6410593800000002</c:v>
                </c:pt>
                <c:pt idx="4030">
                  <c:v>2.6417147299999999</c:v>
                </c:pt>
                <c:pt idx="4031">
                  <c:v>2.6423700800000001</c:v>
                </c:pt>
                <c:pt idx="4032">
                  <c:v>2.6430254299999998</c:v>
                </c:pt>
                <c:pt idx="4033">
                  <c:v>2.64368078</c:v>
                </c:pt>
                <c:pt idx="4034">
                  <c:v>2.6443361300000001</c:v>
                </c:pt>
                <c:pt idx="4035">
                  <c:v>2.6449914799999998</c:v>
                </c:pt>
                <c:pt idx="4036">
                  <c:v>2.64564683</c:v>
                </c:pt>
                <c:pt idx="4037">
                  <c:v>2.6463021800000002</c:v>
                </c:pt>
                <c:pt idx="4038">
                  <c:v>2.6469575299999999</c:v>
                </c:pt>
                <c:pt idx="4039">
                  <c:v>2.6476128800000001</c:v>
                </c:pt>
                <c:pt idx="4040">
                  <c:v>2.6482682299999998</c:v>
                </c:pt>
                <c:pt idx="4041">
                  <c:v>2.6489235799999999</c:v>
                </c:pt>
                <c:pt idx="4042">
                  <c:v>2.6495789300000001</c:v>
                </c:pt>
                <c:pt idx="4043">
                  <c:v>2.6502342799999998</c:v>
                </c:pt>
                <c:pt idx="4044">
                  <c:v>2.65088963</c:v>
                </c:pt>
                <c:pt idx="4045">
                  <c:v>2.6515449800000002</c:v>
                </c:pt>
                <c:pt idx="4046">
                  <c:v>2.6522003299999999</c:v>
                </c:pt>
                <c:pt idx="4047">
                  <c:v>2.65285568</c:v>
                </c:pt>
                <c:pt idx="4048">
                  <c:v>2.6535110300000002</c:v>
                </c:pt>
                <c:pt idx="4049">
                  <c:v>2.6541663799999999</c:v>
                </c:pt>
                <c:pt idx="4050">
                  <c:v>2.6548217300000001</c:v>
                </c:pt>
                <c:pt idx="4051">
                  <c:v>2.6554770799999998</c:v>
                </c:pt>
                <c:pt idx="4052">
                  <c:v>2.65613243</c:v>
                </c:pt>
                <c:pt idx="4053">
                  <c:v>2.6567877800000002</c:v>
                </c:pt>
                <c:pt idx="4054">
                  <c:v>2.6574431299999999</c:v>
                </c:pt>
                <c:pt idx="4055">
                  <c:v>2.65809848</c:v>
                </c:pt>
                <c:pt idx="4056">
                  <c:v>2.6587538300000002</c:v>
                </c:pt>
                <c:pt idx="4057">
                  <c:v>2.6594091799999999</c:v>
                </c:pt>
                <c:pt idx="4058">
                  <c:v>2.6600645300000001</c:v>
                </c:pt>
                <c:pt idx="4059">
                  <c:v>2.6607198799999998</c:v>
                </c:pt>
                <c:pt idx="4060">
                  <c:v>2.66137523</c:v>
                </c:pt>
                <c:pt idx="4061">
                  <c:v>2.6620305800000001</c:v>
                </c:pt>
                <c:pt idx="4062">
                  <c:v>2.6626859299999999</c:v>
                </c:pt>
                <c:pt idx="4063">
                  <c:v>2.66334128</c:v>
                </c:pt>
                <c:pt idx="4064">
                  <c:v>2.6639966300000002</c:v>
                </c:pt>
                <c:pt idx="4065">
                  <c:v>2.6646519799999999</c:v>
                </c:pt>
                <c:pt idx="4066">
                  <c:v>2.6653073300000001</c:v>
                </c:pt>
                <c:pt idx="4067">
                  <c:v>2.6659626799999998</c:v>
                </c:pt>
                <c:pt idx="4068">
                  <c:v>2.66661803</c:v>
                </c:pt>
                <c:pt idx="4069">
                  <c:v>2.6672733800000001</c:v>
                </c:pt>
                <c:pt idx="4070">
                  <c:v>2.6679287299999999</c:v>
                </c:pt>
                <c:pt idx="4071">
                  <c:v>2.66858408</c:v>
                </c:pt>
                <c:pt idx="4072">
                  <c:v>2.6692394300000002</c:v>
                </c:pt>
                <c:pt idx="4073">
                  <c:v>2.6698947799999999</c:v>
                </c:pt>
                <c:pt idx="4074">
                  <c:v>2.6705501300000001</c:v>
                </c:pt>
                <c:pt idx="4075">
                  <c:v>2.6712054799999998</c:v>
                </c:pt>
                <c:pt idx="4076">
                  <c:v>2.67186083</c:v>
                </c:pt>
                <c:pt idx="4077">
                  <c:v>2.6725161800000001</c:v>
                </c:pt>
                <c:pt idx="4078">
                  <c:v>2.6731715299999999</c:v>
                </c:pt>
                <c:pt idx="4079">
                  <c:v>2.67382688</c:v>
                </c:pt>
                <c:pt idx="4080">
                  <c:v>2.6744822300000002</c:v>
                </c:pt>
                <c:pt idx="4081">
                  <c:v>2.6751375799999999</c:v>
                </c:pt>
                <c:pt idx="4082">
                  <c:v>2.6757929300000001</c:v>
                </c:pt>
                <c:pt idx="4083">
                  <c:v>2.6764482799999998</c:v>
                </c:pt>
                <c:pt idx="4084">
                  <c:v>2.67710363</c:v>
                </c:pt>
                <c:pt idx="4085">
                  <c:v>2.6777589800000001</c:v>
                </c:pt>
                <c:pt idx="4086">
                  <c:v>2.6784143299999998</c:v>
                </c:pt>
                <c:pt idx="4087">
                  <c:v>2.67906968</c:v>
                </c:pt>
                <c:pt idx="4088">
                  <c:v>2.6797250300000002</c:v>
                </c:pt>
                <c:pt idx="4089">
                  <c:v>2.6803803799999999</c:v>
                </c:pt>
                <c:pt idx="4090">
                  <c:v>2.6810357300000001</c:v>
                </c:pt>
                <c:pt idx="4091">
                  <c:v>2.6816910799999998</c:v>
                </c:pt>
                <c:pt idx="4092">
                  <c:v>2.6823464299999999</c:v>
                </c:pt>
                <c:pt idx="4093">
                  <c:v>2.6830017800000001</c:v>
                </c:pt>
                <c:pt idx="4094">
                  <c:v>2.6836571299999998</c:v>
                </c:pt>
                <c:pt idx="4095">
                  <c:v>2.68431248</c:v>
                </c:pt>
                <c:pt idx="4096">
                  <c:v>2.6849678300000002</c:v>
                </c:pt>
                <c:pt idx="4097">
                  <c:v>2.6856231799999999</c:v>
                </c:pt>
                <c:pt idx="4098">
                  <c:v>2.6862785300000001</c:v>
                </c:pt>
                <c:pt idx="4099">
                  <c:v>2.6869338800000002</c:v>
                </c:pt>
                <c:pt idx="4100">
                  <c:v>2.6875892299999999</c:v>
                </c:pt>
                <c:pt idx="4101">
                  <c:v>2.6882445800000001</c:v>
                </c:pt>
                <c:pt idx="4102">
                  <c:v>2.6888999299999998</c:v>
                </c:pt>
                <c:pt idx="4103">
                  <c:v>2.68955528</c:v>
                </c:pt>
                <c:pt idx="4104">
                  <c:v>2.6902106300000002</c:v>
                </c:pt>
                <c:pt idx="4105">
                  <c:v>2.6908659799999999</c:v>
                </c:pt>
                <c:pt idx="4106">
                  <c:v>2.69152133</c:v>
                </c:pt>
                <c:pt idx="4107">
                  <c:v>2.6921766800000002</c:v>
                </c:pt>
                <c:pt idx="4108">
                  <c:v>2.6928320299999999</c:v>
                </c:pt>
                <c:pt idx="4109">
                  <c:v>2.6934873800000001</c:v>
                </c:pt>
                <c:pt idx="4110">
                  <c:v>2.6941427299999998</c:v>
                </c:pt>
                <c:pt idx="4111">
                  <c:v>2.69479808</c:v>
                </c:pt>
                <c:pt idx="4112">
                  <c:v>2.6954534300000002</c:v>
                </c:pt>
                <c:pt idx="4113">
                  <c:v>2.6961087799999999</c:v>
                </c:pt>
                <c:pt idx="4114">
                  <c:v>2.69676413</c:v>
                </c:pt>
                <c:pt idx="4115">
                  <c:v>2.6974194800000002</c:v>
                </c:pt>
                <c:pt idx="4116">
                  <c:v>2.6980748299999999</c:v>
                </c:pt>
                <c:pt idx="4117">
                  <c:v>2.6987301800000001</c:v>
                </c:pt>
                <c:pt idx="4118">
                  <c:v>2.6993855299999998</c:v>
                </c:pt>
                <c:pt idx="4119">
                  <c:v>2.70004088</c:v>
                </c:pt>
                <c:pt idx="4120">
                  <c:v>2.7006962300000001</c:v>
                </c:pt>
                <c:pt idx="4121">
                  <c:v>2.7013515799999999</c:v>
                </c:pt>
                <c:pt idx="4122">
                  <c:v>2.70200693</c:v>
                </c:pt>
                <c:pt idx="4123">
                  <c:v>2.7026622800000002</c:v>
                </c:pt>
                <c:pt idx="4124">
                  <c:v>2.7033176299999999</c:v>
                </c:pt>
                <c:pt idx="4125">
                  <c:v>2.7039729800000001</c:v>
                </c:pt>
                <c:pt idx="4126">
                  <c:v>2.7046283299999998</c:v>
                </c:pt>
                <c:pt idx="4127">
                  <c:v>2.70528368</c:v>
                </c:pt>
                <c:pt idx="4128">
                  <c:v>2.7059390300000001</c:v>
                </c:pt>
                <c:pt idx="4129">
                  <c:v>2.7065943799999999</c:v>
                </c:pt>
                <c:pt idx="4130">
                  <c:v>2.70724973</c:v>
                </c:pt>
                <c:pt idx="4131">
                  <c:v>2.7079050800000002</c:v>
                </c:pt>
                <c:pt idx="4132">
                  <c:v>2.7085604299999999</c:v>
                </c:pt>
                <c:pt idx="4133">
                  <c:v>2.7092157800000001</c:v>
                </c:pt>
                <c:pt idx="4134">
                  <c:v>2.7098711299999998</c:v>
                </c:pt>
                <c:pt idx="4135">
                  <c:v>2.71052648</c:v>
                </c:pt>
                <c:pt idx="4136">
                  <c:v>2.7111818300000001</c:v>
                </c:pt>
                <c:pt idx="4137">
                  <c:v>2.7118371799999998</c:v>
                </c:pt>
                <c:pt idx="4138">
                  <c:v>2.71249253</c:v>
                </c:pt>
                <c:pt idx="4139">
                  <c:v>2.7131478800000002</c:v>
                </c:pt>
                <c:pt idx="4140">
                  <c:v>2.7138032299999999</c:v>
                </c:pt>
                <c:pt idx="4141">
                  <c:v>2.7144585800000001</c:v>
                </c:pt>
                <c:pt idx="4142">
                  <c:v>2.7151139299999998</c:v>
                </c:pt>
                <c:pt idx="4143">
                  <c:v>2.71576928</c:v>
                </c:pt>
                <c:pt idx="4144">
                  <c:v>2.7164246300000001</c:v>
                </c:pt>
                <c:pt idx="4145">
                  <c:v>2.7170799799999998</c:v>
                </c:pt>
                <c:pt idx="4146">
                  <c:v>2.71773533</c:v>
                </c:pt>
                <c:pt idx="4147">
                  <c:v>2.7183906800000002</c:v>
                </c:pt>
                <c:pt idx="4148">
                  <c:v>2.7190460299999999</c:v>
                </c:pt>
                <c:pt idx="4149">
                  <c:v>2.7197013800000001</c:v>
                </c:pt>
                <c:pt idx="4150">
                  <c:v>2.7203567299999998</c:v>
                </c:pt>
                <c:pt idx="4151">
                  <c:v>2.7210120799999999</c:v>
                </c:pt>
                <c:pt idx="4152">
                  <c:v>2.7216674300000001</c:v>
                </c:pt>
                <c:pt idx="4153">
                  <c:v>2.7223227799999998</c:v>
                </c:pt>
                <c:pt idx="4154">
                  <c:v>2.72297813</c:v>
                </c:pt>
                <c:pt idx="4155">
                  <c:v>2.7236334800000002</c:v>
                </c:pt>
                <c:pt idx="4156">
                  <c:v>2.7242888299999999</c:v>
                </c:pt>
                <c:pt idx="4157">
                  <c:v>2.72494418</c:v>
                </c:pt>
                <c:pt idx="4158">
                  <c:v>2.7255995300000002</c:v>
                </c:pt>
                <c:pt idx="4159">
                  <c:v>2.7262548799999999</c:v>
                </c:pt>
                <c:pt idx="4160">
                  <c:v>2.7269102300000001</c:v>
                </c:pt>
                <c:pt idx="4161">
                  <c:v>2.7275655799999998</c:v>
                </c:pt>
                <c:pt idx="4162">
                  <c:v>2.72822093</c:v>
                </c:pt>
                <c:pt idx="4163">
                  <c:v>2.7288762800000002</c:v>
                </c:pt>
                <c:pt idx="4164">
                  <c:v>2.7295316299999999</c:v>
                </c:pt>
                <c:pt idx="4165">
                  <c:v>2.73018698</c:v>
                </c:pt>
                <c:pt idx="4166">
                  <c:v>2.7308423300000002</c:v>
                </c:pt>
                <c:pt idx="4167">
                  <c:v>2.7314976799999999</c:v>
                </c:pt>
                <c:pt idx="4168">
                  <c:v>2.7321530300000001</c:v>
                </c:pt>
                <c:pt idx="4169">
                  <c:v>2.7328083799999998</c:v>
                </c:pt>
                <c:pt idx="4170">
                  <c:v>2.73346373</c:v>
                </c:pt>
                <c:pt idx="4171">
                  <c:v>2.7341190800000001</c:v>
                </c:pt>
                <c:pt idx="4172">
                  <c:v>2.7347744299999999</c:v>
                </c:pt>
                <c:pt idx="4173">
                  <c:v>2.73542978</c:v>
                </c:pt>
                <c:pt idx="4174">
                  <c:v>2.7360851300000002</c:v>
                </c:pt>
                <c:pt idx="4175">
                  <c:v>2.7367404799999999</c:v>
                </c:pt>
                <c:pt idx="4176">
                  <c:v>2.7373958300000001</c:v>
                </c:pt>
                <c:pt idx="4177">
                  <c:v>2.7380511799999998</c:v>
                </c:pt>
                <c:pt idx="4178">
                  <c:v>2.73870653</c:v>
                </c:pt>
                <c:pt idx="4179">
                  <c:v>2.7393618800000001</c:v>
                </c:pt>
                <c:pt idx="4180">
                  <c:v>2.7400172299999999</c:v>
                </c:pt>
                <c:pt idx="4181">
                  <c:v>2.74067258</c:v>
                </c:pt>
                <c:pt idx="4182">
                  <c:v>2.7413279300000002</c:v>
                </c:pt>
                <c:pt idx="4183">
                  <c:v>2.7419832799999999</c:v>
                </c:pt>
                <c:pt idx="4184">
                  <c:v>2.7426386300000001</c:v>
                </c:pt>
                <c:pt idx="4185">
                  <c:v>2.7432939799999998</c:v>
                </c:pt>
                <c:pt idx="4186">
                  <c:v>2.74394933</c:v>
                </c:pt>
                <c:pt idx="4187">
                  <c:v>2.7446046800000001</c:v>
                </c:pt>
                <c:pt idx="4188">
                  <c:v>2.7452600299999999</c:v>
                </c:pt>
                <c:pt idx="4189">
                  <c:v>2.74591538</c:v>
                </c:pt>
                <c:pt idx="4190">
                  <c:v>2.7465707300000002</c:v>
                </c:pt>
                <c:pt idx="4191">
                  <c:v>2.7472260799999999</c:v>
                </c:pt>
                <c:pt idx="4192">
                  <c:v>2.7478814300000001</c:v>
                </c:pt>
                <c:pt idx="4193">
                  <c:v>2.7485367799999998</c:v>
                </c:pt>
                <c:pt idx="4194">
                  <c:v>2.74919213</c:v>
                </c:pt>
                <c:pt idx="4195">
                  <c:v>2.7498474800000001</c:v>
                </c:pt>
                <c:pt idx="4196">
                  <c:v>2.7505028299999998</c:v>
                </c:pt>
                <c:pt idx="4197">
                  <c:v>2.75115818</c:v>
                </c:pt>
                <c:pt idx="4198">
                  <c:v>2.7518135300000002</c:v>
                </c:pt>
                <c:pt idx="4199">
                  <c:v>2.7524688799999999</c:v>
                </c:pt>
                <c:pt idx="4200">
                  <c:v>2.7531242300000001</c:v>
                </c:pt>
                <c:pt idx="4201">
                  <c:v>2.7537795799999998</c:v>
                </c:pt>
                <c:pt idx="4202">
                  <c:v>2.7544349299999999</c:v>
                </c:pt>
                <c:pt idx="4203">
                  <c:v>2.7550902800000001</c:v>
                </c:pt>
                <c:pt idx="4204">
                  <c:v>2.7557456299999998</c:v>
                </c:pt>
                <c:pt idx="4205">
                  <c:v>2.75640098</c:v>
                </c:pt>
                <c:pt idx="4206">
                  <c:v>2.7570563300000002</c:v>
                </c:pt>
                <c:pt idx="4207">
                  <c:v>2.7577116799999999</c:v>
                </c:pt>
                <c:pt idx="4208">
                  <c:v>2.7583670300000001</c:v>
                </c:pt>
                <c:pt idx="4209">
                  <c:v>2.7590223800000002</c:v>
                </c:pt>
                <c:pt idx="4210">
                  <c:v>2.7596777299999999</c:v>
                </c:pt>
                <c:pt idx="4211">
                  <c:v>2.7603330800000001</c:v>
                </c:pt>
                <c:pt idx="4212">
                  <c:v>2.7609884299999998</c:v>
                </c:pt>
                <c:pt idx="4213">
                  <c:v>2.76164378</c:v>
                </c:pt>
                <c:pt idx="4214">
                  <c:v>2.7622991300000002</c:v>
                </c:pt>
                <c:pt idx="4215">
                  <c:v>2.7629544799999999</c:v>
                </c:pt>
                <c:pt idx="4216">
                  <c:v>2.76360983</c:v>
                </c:pt>
                <c:pt idx="4217">
                  <c:v>2.7642651800000002</c:v>
                </c:pt>
                <c:pt idx="4218">
                  <c:v>2.7649205299999999</c:v>
                </c:pt>
                <c:pt idx="4219">
                  <c:v>2.7655758800000001</c:v>
                </c:pt>
                <c:pt idx="4220">
                  <c:v>2.7662312299999998</c:v>
                </c:pt>
                <c:pt idx="4221">
                  <c:v>2.76688658</c:v>
                </c:pt>
                <c:pt idx="4222">
                  <c:v>2.7675419300000001</c:v>
                </c:pt>
                <c:pt idx="4223">
                  <c:v>2.7681972799999999</c:v>
                </c:pt>
                <c:pt idx="4224">
                  <c:v>2.76885263</c:v>
                </c:pt>
                <c:pt idx="4225">
                  <c:v>2.7695079800000002</c:v>
                </c:pt>
                <c:pt idx="4226">
                  <c:v>2.7701633299999999</c:v>
                </c:pt>
                <c:pt idx="4227">
                  <c:v>2.7708186800000001</c:v>
                </c:pt>
                <c:pt idx="4228">
                  <c:v>2.7714740299999998</c:v>
                </c:pt>
                <c:pt idx="4229">
                  <c:v>2.77212938</c:v>
                </c:pt>
                <c:pt idx="4230">
                  <c:v>2.7727847300000001</c:v>
                </c:pt>
                <c:pt idx="4231">
                  <c:v>2.7734400799999999</c:v>
                </c:pt>
                <c:pt idx="4232">
                  <c:v>2.77409543</c:v>
                </c:pt>
                <c:pt idx="4233">
                  <c:v>2.7747507800000002</c:v>
                </c:pt>
                <c:pt idx="4234">
                  <c:v>2.7754061299999999</c:v>
                </c:pt>
                <c:pt idx="4235">
                  <c:v>2.7760614800000001</c:v>
                </c:pt>
                <c:pt idx="4236">
                  <c:v>2.7767168299999998</c:v>
                </c:pt>
                <c:pt idx="4237">
                  <c:v>2.77737218</c:v>
                </c:pt>
                <c:pt idx="4238">
                  <c:v>2.7780275300000001</c:v>
                </c:pt>
                <c:pt idx="4239">
                  <c:v>2.7786828799999999</c:v>
                </c:pt>
                <c:pt idx="4240">
                  <c:v>2.77933823</c:v>
                </c:pt>
                <c:pt idx="4241">
                  <c:v>2.7799935800000002</c:v>
                </c:pt>
                <c:pt idx="4242">
                  <c:v>2.7806489299999999</c:v>
                </c:pt>
                <c:pt idx="4243">
                  <c:v>2.7813042800000001</c:v>
                </c:pt>
                <c:pt idx="4244">
                  <c:v>2.7819596299999998</c:v>
                </c:pt>
                <c:pt idx="4245">
                  <c:v>2.78261498</c:v>
                </c:pt>
                <c:pt idx="4246">
                  <c:v>2.7832703300000001</c:v>
                </c:pt>
                <c:pt idx="4247">
                  <c:v>2.7839256799999998</c:v>
                </c:pt>
                <c:pt idx="4248">
                  <c:v>2.78458103</c:v>
                </c:pt>
                <c:pt idx="4249">
                  <c:v>2.7852363800000002</c:v>
                </c:pt>
                <c:pt idx="4250">
                  <c:v>2.7858917299999999</c:v>
                </c:pt>
                <c:pt idx="4251">
                  <c:v>2.7865470800000001</c:v>
                </c:pt>
                <c:pt idx="4252">
                  <c:v>2.7872024299999998</c:v>
                </c:pt>
                <c:pt idx="4253">
                  <c:v>2.78785778</c:v>
                </c:pt>
                <c:pt idx="4254">
                  <c:v>2.7885131300000001</c:v>
                </c:pt>
                <c:pt idx="4255">
                  <c:v>2.7891684799999998</c:v>
                </c:pt>
                <c:pt idx="4256">
                  <c:v>2.78982383</c:v>
                </c:pt>
                <c:pt idx="4257">
                  <c:v>2.7904791800000002</c:v>
                </c:pt>
                <c:pt idx="4258">
                  <c:v>2.7911345299999999</c:v>
                </c:pt>
                <c:pt idx="4259">
                  <c:v>2.7917898800000001</c:v>
                </c:pt>
                <c:pt idx="4260">
                  <c:v>2.7924452299999998</c:v>
                </c:pt>
                <c:pt idx="4261">
                  <c:v>2.7931005799999999</c:v>
                </c:pt>
                <c:pt idx="4262">
                  <c:v>2.7937559300000001</c:v>
                </c:pt>
                <c:pt idx="4263">
                  <c:v>2.7944112799999998</c:v>
                </c:pt>
                <c:pt idx="4264">
                  <c:v>2.79506663</c:v>
                </c:pt>
                <c:pt idx="4265">
                  <c:v>2.7957219800000002</c:v>
                </c:pt>
                <c:pt idx="4266">
                  <c:v>2.7963773299999999</c:v>
                </c:pt>
                <c:pt idx="4267">
                  <c:v>2.79703268</c:v>
                </c:pt>
                <c:pt idx="4268">
                  <c:v>2.7976880300000002</c:v>
                </c:pt>
                <c:pt idx="4269">
                  <c:v>2.7983433799999999</c:v>
                </c:pt>
                <c:pt idx="4270">
                  <c:v>2.7989987300000001</c:v>
                </c:pt>
                <c:pt idx="4271">
                  <c:v>2.7996540799999998</c:v>
                </c:pt>
                <c:pt idx="4272">
                  <c:v>2.80030943</c:v>
                </c:pt>
                <c:pt idx="4273">
                  <c:v>2.8009647800000002</c:v>
                </c:pt>
                <c:pt idx="4274">
                  <c:v>2.8016201299999999</c:v>
                </c:pt>
                <c:pt idx="4275">
                  <c:v>2.80227548</c:v>
                </c:pt>
                <c:pt idx="4276">
                  <c:v>2.8029308300000002</c:v>
                </c:pt>
                <c:pt idx="4277">
                  <c:v>2.8035861799999999</c:v>
                </c:pt>
                <c:pt idx="4278">
                  <c:v>2.8042415300000001</c:v>
                </c:pt>
                <c:pt idx="4279">
                  <c:v>2.8048968799999998</c:v>
                </c:pt>
                <c:pt idx="4280">
                  <c:v>2.80555223</c:v>
                </c:pt>
                <c:pt idx="4281">
                  <c:v>2.8062075800000001</c:v>
                </c:pt>
                <c:pt idx="4282">
                  <c:v>2.8068629299999999</c:v>
                </c:pt>
                <c:pt idx="4283">
                  <c:v>2.80751828</c:v>
                </c:pt>
                <c:pt idx="4284">
                  <c:v>2.8081736300000002</c:v>
                </c:pt>
                <c:pt idx="4285">
                  <c:v>2.8088289799999999</c:v>
                </c:pt>
                <c:pt idx="4286">
                  <c:v>2.8094843300000001</c:v>
                </c:pt>
                <c:pt idx="4287">
                  <c:v>2.8101396799999998</c:v>
                </c:pt>
                <c:pt idx="4288">
                  <c:v>2.81079503</c:v>
                </c:pt>
                <c:pt idx="4289">
                  <c:v>2.8114503800000001</c:v>
                </c:pt>
                <c:pt idx="4290">
                  <c:v>2.8121057299999999</c:v>
                </c:pt>
                <c:pt idx="4291">
                  <c:v>2.81276108</c:v>
                </c:pt>
                <c:pt idx="4292">
                  <c:v>2.8134164300000002</c:v>
                </c:pt>
                <c:pt idx="4293">
                  <c:v>2.8140717799999999</c:v>
                </c:pt>
                <c:pt idx="4294">
                  <c:v>2.8147271300000001</c:v>
                </c:pt>
                <c:pt idx="4295">
                  <c:v>2.8153824799999998</c:v>
                </c:pt>
                <c:pt idx="4296">
                  <c:v>2.81603783</c:v>
                </c:pt>
                <c:pt idx="4297">
                  <c:v>2.8166931800000001</c:v>
                </c:pt>
                <c:pt idx="4298">
                  <c:v>2.8173485299999999</c:v>
                </c:pt>
                <c:pt idx="4299">
                  <c:v>2.81800388</c:v>
                </c:pt>
                <c:pt idx="4300">
                  <c:v>2.8186592300000002</c:v>
                </c:pt>
                <c:pt idx="4301">
                  <c:v>2.8193145799999999</c:v>
                </c:pt>
                <c:pt idx="4302">
                  <c:v>2.8199699300000001</c:v>
                </c:pt>
                <c:pt idx="4303">
                  <c:v>2.8206252799999998</c:v>
                </c:pt>
                <c:pt idx="4304">
                  <c:v>2.82128063</c:v>
                </c:pt>
                <c:pt idx="4305">
                  <c:v>2.8219359800000001</c:v>
                </c:pt>
                <c:pt idx="4306">
                  <c:v>2.8225913299999998</c:v>
                </c:pt>
                <c:pt idx="4307">
                  <c:v>2.82324668</c:v>
                </c:pt>
                <c:pt idx="4308">
                  <c:v>2.8239020300000002</c:v>
                </c:pt>
                <c:pt idx="4309">
                  <c:v>2.8245573799999999</c:v>
                </c:pt>
                <c:pt idx="4310">
                  <c:v>2.8252127300000001</c:v>
                </c:pt>
                <c:pt idx="4311">
                  <c:v>2.8258680799999998</c:v>
                </c:pt>
                <c:pt idx="4312">
                  <c:v>2.8265234299999999</c:v>
                </c:pt>
                <c:pt idx="4313">
                  <c:v>2.8271787800000001</c:v>
                </c:pt>
                <c:pt idx="4314">
                  <c:v>2.8278341299999998</c:v>
                </c:pt>
                <c:pt idx="4315">
                  <c:v>2.82848948</c:v>
                </c:pt>
                <c:pt idx="4316">
                  <c:v>2.8291448300000002</c:v>
                </c:pt>
                <c:pt idx="4317">
                  <c:v>2.8298001799999999</c:v>
                </c:pt>
                <c:pt idx="4318">
                  <c:v>2.8304555300000001</c:v>
                </c:pt>
                <c:pt idx="4319">
                  <c:v>2.8311108800000002</c:v>
                </c:pt>
                <c:pt idx="4320">
                  <c:v>2.8317662299999999</c:v>
                </c:pt>
                <c:pt idx="4321">
                  <c:v>2.8324215800000001</c:v>
                </c:pt>
                <c:pt idx="4322">
                  <c:v>2.8330769299999998</c:v>
                </c:pt>
                <c:pt idx="4323">
                  <c:v>2.83373228</c:v>
                </c:pt>
                <c:pt idx="4324">
                  <c:v>2.8343876300000002</c:v>
                </c:pt>
                <c:pt idx="4325">
                  <c:v>2.8350429799999999</c:v>
                </c:pt>
                <c:pt idx="4326">
                  <c:v>2.83569833</c:v>
                </c:pt>
                <c:pt idx="4327">
                  <c:v>2.8363536800000002</c:v>
                </c:pt>
                <c:pt idx="4328">
                  <c:v>2.8370090299999999</c:v>
                </c:pt>
                <c:pt idx="4329">
                  <c:v>2.8376643800000001</c:v>
                </c:pt>
                <c:pt idx="4330">
                  <c:v>2.8383197299999998</c:v>
                </c:pt>
                <c:pt idx="4331">
                  <c:v>2.83897508</c:v>
                </c:pt>
                <c:pt idx="4332">
                  <c:v>2.8396304300000001</c:v>
                </c:pt>
                <c:pt idx="4333">
                  <c:v>2.8402857799999999</c:v>
                </c:pt>
                <c:pt idx="4334">
                  <c:v>2.84094113</c:v>
                </c:pt>
                <c:pt idx="4335">
                  <c:v>2.8415964800000002</c:v>
                </c:pt>
                <c:pt idx="4336">
                  <c:v>2.8422518299999999</c:v>
                </c:pt>
                <c:pt idx="4337">
                  <c:v>2.8429071800000001</c:v>
                </c:pt>
                <c:pt idx="4338">
                  <c:v>2.8435625299999998</c:v>
                </c:pt>
                <c:pt idx="4339">
                  <c:v>2.84421788</c:v>
                </c:pt>
                <c:pt idx="4340">
                  <c:v>2.8448732300000001</c:v>
                </c:pt>
                <c:pt idx="4341">
                  <c:v>2.8455285799999999</c:v>
                </c:pt>
                <c:pt idx="4342">
                  <c:v>2.84618393</c:v>
                </c:pt>
                <c:pt idx="4343">
                  <c:v>2.8468392800000002</c:v>
                </c:pt>
                <c:pt idx="4344">
                  <c:v>2.8474946299999999</c:v>
                </c:pt>
                <c:pt idx="4345">
                  <c:v>2.8481499800000001</c:v>
                </c:pt>
                <c:pt idx="4346">
                  <c:v>2.8488053299999998</c:v>
                </c:pt>
                <c:pt idx="4347">
                  <c:v>2.84946068</c:v>
                </c:pt>
                <c:pt idx="4348">
                  <c:v>2.8501160300000001</c:v>
                </c:pt>
                <c:pt idx="4349">
                  <c:v>2.8507713799999999</c:v>
                </c:pt>
                <c:pt idx="4350">
                  <c:v>2.85142673</c:v>
                </c:pt>
                <c:pt idx="4351">
                  <c:v>2.8520820800000002</c:v>
                </c:pt>
                <c:pt idx="4352">
                  <c:v>2.8527374299999999</c:v>
                </c:pt>
                <c:pt idx="4353">
                  <c:v>2.8533927800000001</c:v>
                </c:pt>
                <c:pt idx="4354">
                  <c:v>2.8540481299999998</c:v>
                </c:pt>
                <c:pt idx="4355">
                  <c:v>2.85470348</c:v>
                </c:pt>
                <c:pt idx="4356">
                  <c:v>2.8553588300000001</c:v>
                </c:pt>
                <c:pt idx="4357">
                  <c:v>2.8560141799999998</c:v>
                </c:pt>
                <c:pt idx="4358">
                  <c:v>2.85666953</c:v>
                </c:pt>
                <c:pt idx="4359">
                  <c:v>2.8573248800000002</c:v>
                </c:pt>
                <c:pt idx="4360">
                  <c:v>2.8579802299999999</c:v>
                </c:pt>
                <c:pt idx="4361">
                  <c:v>2.8586355800000001</c:v>
                </c:pt>
                <c:pt idx="4362">
                  <c:v>2.8592909299999998</c:v>
                </c:pt>
                <c:pt idx="4363">
                  <c:v>2.85994628</c:v>
                </c:pt>
                <c:pt idx="4364">
                  <c:v>2.8606016300000001</c:v>
                </c:pt>
                <c:pt idx="4365">
                  <c:v>2.8612569799999998</c:v>
                </c:pt>
                <c:pt idx="4366">
                  <c:v>2.86191233</c:v>
                </c:pt>
                <c:pt idx="4367">
                  <c:v>2.8625676800000002</c:v>
                </c:pt>
                <c:pt idx="4368">
                  <c:v>2.8632230299999999</c:v>
                </c:pt>
                <c:pt idx="4369">
                  <c:v>2.8638783800000001</c:v>
                </c:pt>
                <c:pt idx="4370">
                  <c:v>2.8645337299999998</c:v>
                </c:pt>
                <c:pt idx="4371">
                  <c:v>2.8651890799999999</c:v>
                </c:pt>
                <c:pt idx="4372">
                  <c:v>2.8658444300000001</c:v>
                </c:pt>
                <c:pt idx="4373">
                  <c:v>2.8664997799999998</c:v>
                </c:pt>
                <c:pt idx="4374">
                  <c:v>2.86715513</c:v>
                </c:pt>
                <c:pt idx="4375">
                  <c:v>2.8678104800000002</c:v>
                </c:pt>
                <c:pt idx="4376">
                  <c:v>2.8684658299999999</c:v>
                </c:pt>
                <c:pt idx="4377">
                  <c:v>2.86912118</c:v>
                </c:pt>
                <c:pt idx="4378">
                  <c:v>2.8697765300000002</c:v>
                </c:pt>
                <c:pt idx="4379">
                  <c:v>2.8704318799999999</c:v>
                </c:pt>
                <c:pt idx="4380">
                  <c:v>2.8710872300000001</c:v>
                </c:pt>
                <c:pt idx="4381">
                  <c:v>2.8717425799999998</c:v>
                </c:pt>
                <c:pt idx="4382">
                  <c:v>2.87239793</c:v>
                </c:pt>
                <c:pt idx="4383">
                  <c:v>2.8730532800000002</c:v>
                </c:pt>
                <c:pt idx="4384">
                  <c:v>2.8737086299999999</c:v>
                </c:pt>
                <c:pt idx="4385">
                  <c:v>2.87436398</c:v>
                </c:pt>
                <c:pt idx="4386">
                  <c:v>2.8750193300000002</c:v>
                </c:pt>
                <c:pt idx="4387">
                  <c:v>2.8756746799999999</c:v>
                </c:pt>
                <c:pt idx="4388">
                  <c:v>2.8763300300000001</c:v>
                </c:pt>
                <c:pt idx="4389">
                  <c:v>2.8769853799999998</c:v>
                </c:pt>
                <c:pt idx="4390">
                  <c:v>2.87764073</c:v>
                </c:pt>
                <c:pt idx="4391">
                  <c:v>2.8782960800000001</c:v>
                </c:pt>
                <c:pt idx="4392">
                  <c:v>2.8789514299999999</c:v>
                </c:pt>
                <c:pt idx="4393">
                  <c:v>2.87960678</c:v>
                </c:pt>
                <c:pt idx="4394">
                  <c:v>2.8802621300000002</c:v>
                </c:pt>
                <c:pt idx="4395">
                  <c:v>2.8809174799999999</c:v>
                </c:pt>
                <c:pt idx="4396">
                  <c:v>2.8815728300000001</c:v>
                </c:pt>
                <c:pt idx="4397">
                  <c:v>2.8822281799999998</c:v>
                </c:pt>
                <c:pt idx="4398">
                  <c:v>2.88288353</c:v>
                </c:pt>
                <c:pt idx="4399">
                  <c:v>2.8835388800000001</c:v>
                </c:pt>
                <c:pt idx="4400">
                  <c:v>2.8841942299999999</c:v>
                </c:pt>
                <c:pt idx="4401">
                  <c:v>2.88484958</c:v>
                </c:pt>
                <c:pt idx="4402">
                  <c:v>2.8855049300000002</c:v>
                </c:pt>
                <c:pt idx="4403">
                  <c:v>2.8861602799999999</c:v>
                </c:pt>
                <c:pt idx="4404">
                  <c:v>2.8868156300000001</c:v>
                </c:pt>
                <c:pt idx="4405">
                  <c:v>2.8874709799999998</c:v>
                </c:pt>
                <c:pt idx="4406">
                  <c:v>2.88812633</c:v>
                </c:pt>
                <c:pt idx="4407">
                  <c:v>2.8887816800000001</c:v>
                </c:pt>
                <c:pt idx="4408">
                  <c:v>2.8894370299999999</c:v>
                </c:pt>
                <c:pt idx="4409">
                  <c:v>2.89009238</c:v>
                </c:pt>
                <c:pt idx="4410">
                  <c:v>2.8907477300000002</c:v>
                </c:pt>
                <c:pt idx="4411">
                  <c:v>2.8914030799999999</c:v>
                </c:pt>
                <c:pt idx="4412">
                  <c:v>2.8920584300000001</c:v>
                </c:pt>
                <c:pt idx="4413">
                  <c:v>2.8927137799999998</c:v>
                </c:pt>
                <c:pt idx="4414">
                  <c:v>2.89336913</c:v>
                </c:pt>
                <c:pt idx="4415">
                  <c:v>2.8940244800000001</c:v>
                </c:pt>
                <c:pt idx="4416">
                  <c:v>2.8946798299999998</c:v>
                </c:pt>
                <c:pt idx="4417">
                  <c:v>2.89533518</c:v>
                </c:pt>
                <c:pt idx="4418">
                  <c:v>2.8959905300000002</c:v>
                </c:pt>
                <c:pt idx="4419">
                  <c:v>2.8966458799999999</c:v>
                </c:pt>
                <c:pt idx="4420">
                  <c:v>2.8973012300000001</c:v>
                </c:pt>
                <c:pt idx="4421">
                  <c:v>2.8979565799999998</c:v>
                </c:pt>
                <c:pt idx="4422">
                  <c:v>2.8986119299999999</c:v>
                </c:pt>
                <c:pt idx="4423">
                  <c:v>2.8992672800000001</c:v>
                </c:pt>
                <c:pt idx="4424">
                  <c:v>2.8999226299999998</c:v>
                </c:pt>
                <c:pt idx="4425">
                  <c:v>2.90057798</c:v>
                </c:pt>
                <c:pt idx="4426">
                  <c:v>2.9012333300000002</c:v>
                </c:pt>
                <c:pt idx="4427">
                  <c:v>2.9018886799999999</c:v>
                </c:pt>
                <c:pt idx="4428">
                  <c:v>2.9025440300000001</c:v>
                </c:pt>
                <c:pt idx="4429">
                  <c:v>2.9031993800000002</c:v>
                </c:pt>
                <c:pt idx="4430">
                  <c:v>2.9038547299999999</c:v>
                </c:pt>
                <c:pt idx="4431">
                  <c:v>2.9045100800000001</c:v>
                </c:pt>
                <c:pt idx="4432">
                  <c:v>2.9051654299999998</c:v>
                </c:pt>
                <c:pt idx="4433">
                  <c:v>2.90582078</c:v>
                </c:pt>
                <c:pt idx="4434">
                  <c:v>2.9064761300000002</c:v>
                </c:pt>
                <c:pt idx="4435">
                  <c:v>2.9071314799999999</c:v>
                </c:pt>
                <c:pt idx="4436">
                  <c:v>2.90778683</c:v>
                </c:pt>
                <c:pt idx="4437">
                  <c:v>2.9084421800000002</c:v>
                </c:pt>
                <c:pt idx="4438">
                  <c:v>2.9090975299999999</c:v>
                </c:pt>
                <c:pt idx="4439">
                  <c:v>2.9097528800000001</c:v>
                </c:pt>
                <c:pt idx="4440">
                  <c:v>2.9104082299999998</c:v>
                </c:pt>
                <c:pt idx="4441">
                  <c:v>2.91106358</c:v>
                </c:pt>
                <c:pt idx="4442">
                  <c:v>2.9117189300000001</c:v>
                </c:pt>
                <c:pt idx="4443">
                  <c:v>2.9123742799999999</c:v>
                </c:pt>
                <c:pt idx="4444">
                  <c:v>2.91302963</c:v>
                </c:pt>
                <c:pt idx="4445">
                  <c:v>2.9136849800000002</c:v>
                </c:pt>
                <c:pt idx="4446">
                  <c:v>2.9143403299999999</c:v>
                </c:pt>
                <c:pt idx="4447">
                  <c:v>2.9149956800000001</c:v>
                </c:pt>
                <c:pt idx="4448">
                  <c:v>2.9156510299999998</c:v>
                </c:pt>
                <c:pt idx="4449">
                  <c:v>2.91630638</c:v>
                </c:pt>
                <c:pt idx="4450">
                  <c:v>2.9169617300000001</c:v>
                </c:pt>
                <c:pt idx="4451">
                  <c:v>2.9176170799999999</c:v>
                </c:pt>
                <c:pt idx="4452">
                  <c:v>2.91827243</c:v>
                </c:pt>
                <c:pt idx="4453">
                  <c:v>2.9189277800000002</c:v>
                </c:pt>
                <c:pt idx="4454">
                  <c:v>2.9195831299999999</c:v>
                </c:pt>
                <c:pt idx="4455">
                  <c:v>2.9202384800000001</c:v>
                </c:pt>
                <c:pt idx="4456">
                  <c:v>2.9208938299999998</c:v>
                </c:pt>
                <c:pt idx="4457">
                  <c:v>2.92154918</c:v>
                </c:pt>
                <c:pt idx="4458">
                  <c:v>2.9222045300000001</c:v>
                </c:pt>
                <c:pt idx="4459">
                  <c:v>2.9228598799999999</c:v>
                </c:pt>
                <c:pt idx="4460">
                  <c:v>2.92351523</c:v>
                </c:pt>
                <c:pt idx="4461">
                  <c:v>2.9241705800000002</c:v>
                </c:pt>
                <c:pt idx="4462">
                  <c:v>2.9248259299999999</c:v>
                </c:pt>
                <c:pt idx="4463">
                  <c:v>2.9254812800000001</c:v>
                </c:pt>
                <c:pt idx="4464">
                  <c:v>2.9261366299999998</c:v>
                </c:pt>
                <c:pt idx="4465">
                  <c:v>2.92679198</c:v>
                </c:pt>
                <c:pt idx="4466">
                  <c:v>2.9274473300000001</c:v>
                </c:pt>
                <c:pt idx="4467">
                  <c:v>2.9281026799999998</c:v>
                </c:pt>
                <c:pt idx="4468">
                  <c:v>2.92875803</c:v>
                </c:pt>
                <c:pt idx="4469">
                  <c:v>2.9294133800000002</c:v>
                </c:pt>
                <c:pt idx="4470">
                  <c:v>2.9300687299999999</c:v>
                </c:pt>
                <c:pt idx="4471">
                  <c:v>2.9307240800000001</c:v>
                </c:pt>
                <c:pt idx="4472">
                  <c:v>2.9313794299999998</c:v>
                </c:pt>
                <c:pt idx="4473">
                  <c:v>2.93203478</c:v>
                </c:pt>
                <c:pt idx="4474">
                  <c:v>2.9326901300000001</c:v>
                </c:pt>
                <c:pt idx="4475">
                  <c:v>2.9333454799999998</c:v>
                </c:pt>
                <c:pt idx="4476">
                  <c:v>2.93400083</c:v>
                </c:pt>
                <c:pt idx="4477">
                  <c:v>2.9346561800000002</c:v>
                </c:pt>
                <c:pt idx="4478">
                  <c:v>2.9353115299999999</c:v>
                </c:pt>
                <c:pt idx="4479">
                  <c:v>2.9359668800000001</c:v>
                </c:pt>
                <c:pt idx="4480">
                  <c:v>2.9366222300000002</c:v>
                </c:pt>
                <c:pt idx="4481">
                  <c:v>2.9372775799999999</c:v>
                </c:pt>
                <c:pt idx="4482">
                  <c:v>2.9379329300000001</c:v>
                </c:pt>
                <c:pt idx="4483">
                  <c:v>2.9385882799999998</c:v>
                </c:pt>
                <c:pt idx="4484">
                  <c:v>2.93924363</c:v>
                </c:pt>
                <c:pt idx="4485">
                  <c:v>2.9398989800000002</c:v>
                </c:pt>
                <c:pt idx="4486">
                  <c:v>2.9405543299999999</c:v>
                </c:pt>
                <c:pt idx="4487">
                  <c:v>2.94120968</c:v>
                </c:pt>
                <c:pt idx="4488">
                  <c:v>2.9418650300000002</c:v>
                </c:pt>
                <c:pt idx="4489">
                  <c:v>2.9425203799999999</c:v>
                </c:pt>
                <c:pt idx="4490">
                  <c:v>2.9431757300000001</c:v>
                </c:pt>
                <c:pt idx="4491">
                  <c:v>2.9438310799999998</c:v>
                </c:pt>
                <c:pt idx="4492">
                  <c:v>2.94448643</c:v>
                </c:pt>
                <c:pt idx="4493">
                  <c:v>2.9451417800000002</c:v>
                </c:pt>
                <c:pt idx="4494">
                  <c:v>2.9457971299999999</c:v>
                </c:pt>
                <c:pt idx="4495">
                  <c:v>2.94645248</c:v>
                </c:pt>
                <c:pt idx="4496">
                  <c:v>2.9471078300000002</c:v>
                </c:pt>
                <c:pt idx="4497">
                  <c:v>2.9477631799999999</c:v>
                </c:pt>
                <c:pt idx="4498">
                  <c:v>2.9484185300000001</c:v>
                </c:pt>
                <c:pt idx="4499">
                  <c:v>2.9490738799999998</c:v>
                </c:pt>
                <c:pt idx="4500">
                  <c:v>2.94972923</c:v>
                </c:pt>
                <c:pt idx="4501">
                  <c:v>2.9503845800000001</c:v>
                </c:pt>
                <c:pt idx="4502">
                  <c:v>2.9510399299999999</c:v>
                </c:pt>
                <c:pt idx="4503">
                  <c:v>2.95169528</c:v>
                </c:pt>
                <c:pt idx="4504">
                  <c:v>2.9523506300000002</c:v>
                </c:pt>
                <c:pt idx="4505">
                  <c:v>2.9530059799999999</c:v>
                </c:pt>
                <c:pt idx="4506">
                  <c:v>2.9536613300000001</c:v>
                </c:pt>
                <c:pt idx="4507">
                  <c:v>2.9543166799999998</c:v>
                </c:pt>
                <c:pt idx="4508">
                  <c:v>2.95497203</c:v>
                </c:pt>
                <c:pt idx="4509">
                  <c:v>2.9556273800000001</c:v>
                </c:pt>
                <c:pt idx="4510">
                  <c:v>2.9562827299999999</c:v>
                </c:pt>
                <c:pt idx="4511">
                  <c:v>2.95693808</c:v>
                </c:pt>
                <c:pt idx="4512">
                  <c:v>2.9575934300000002</c:v>
                </c:pt>
                <c:pt idx="4513">
                  <c:v>2.9582487799999999</c:v>
                </c:pt>
                <c:pt idx="4514">
                  <c:v>2.9589041300000001</c:v>
                </c:pt>
                <c:pt idx="4515">
                  <c:v>2.9595594799999998</c:v>
                </c:pt>
                <c:pt idx="4516">
                  <c:v>2.96021483</c:v>
                </c:pt>
                <c:pt idx="4517">
                  <c:v>2.9608701800000001</c:v>
                </c:pt>
                <c:pt idx="4518">
                  <c:v>2.9615255299999999</c:v>
                </c:pt>
                <c:pt idx="4519">
                  <c:v>2.96218088</c:v>
                </c:pt>
                <c:pt idx="4520">
                  <c:v>2.9628362300000002</c:v>
                </c:pt>
                <c:pt idx="4521">
                  <c:v>2.9634915799999999</c:v>
                </c:pt>
                <c:pt idx="4522">
                  <c:v>2.9641469300000001</c:v>
                </c:pt>
                <c:pt idx="4523">
                  <c:v>2.9648022799999998</c:v>
                </c:pt>
                <c:pt idx="4524">
                  <c:v>2.96545763</c:v>
                </c:pt>
                <c:pt idx="4525">
                  <c:v>2.9661129800000001</c:v>
                </c:pt>
                <c:pt idx="4526">
                  <c:v>2.9667683299999998</c:v>
                </c:pt>
                <c:pt idx="4527">
                  <c:v>2.96742368</c:v>
                </c:pt>
                <c:pt idx="4528">
                  <c:v>2.9680790300000002</c:v>
                </c:pt>
                <c:pt idx="4529">
                  <c:v>2.9687343799999999</c:v>
                </c:pt>
                <c:pt idx="4530">
                  <c:v>2.9693897300000001</c:v>
                </c:pt>
                <c:pt idx="4531">
                  <c:v>2.9700450799999998</c:v>
                </c:pt>
                <c:pt idx="4532">
                  <c:v>2.9707004299999999</c:v>
                </c:pt>
                <c:pt idx="4533">
                  <c:v>2.9713557800000001</c:v>
                </c:pt>
                <c:pt idx="4534">
                  <c:v>2.9720111299999998</c:v>
                </c:pt>
                <c:pt idx="4535">
                  <c:v>2.97266648</c:v>
                </c:pt>
                <c:pt idx="4536">
                  <c:v>2.9733218300000002</c:v>
                </c:pt>
                <c:pt idx="4537">
                  <c:v>2.9739771799999999</c:v>
                </c:pt>
                <c:pt idx="4538">
                  <c:v>2.9746325300000001</c:v>
                </c:pt>
                <c:pt idx="4539">
                  <c:v>2.9752878800000002</c:v>
                </c:pt>
                <c:pt idx="4540">
                  <c:v>2.9759432299999999</c:v>
                </c:pt>
                <c:pt idx="4541">
                  <c:v>2.9765985800000001</c:v>
                </c:pt>
                <c:pt idx="4542">
                  <c:v>2.9772539299999998</c:v>
                </c:pt>
                <c:pt idx="4543">
                  <c:v>2.97790928</c:v>
                </c:pt>
                <c:pt idx="4544">
                  <c:v>2.9785646300000002</c:v>
                </c:pt>
                <c:pt idx="4545">
                  <c:v>2.9792199799999999</c:v>
                </c:pt>
                <c:pt idx="4546">
                  <c:v>2.97987533</c:v>
                </c:pt>
                <c:pt idx="4547">
                  <c:v>2.9805306800000002</c:v>
                </c:pt>
                <c:pt idx="4548">
                  <c:v>2.9811860299999999</c:v>
                </c:pt>
                <c:pt idx="4549">
                  <c:v>2.9818413800000001</c:v>
                </c:pt>
                <c:pt idx="4550">
                  <c:v>2.9824967299999998</c:v>
                </c:pt>
                <c:pt idx="4551">
                  <c:v>2.98315208</c:v>
                </c:pt>
                <c:pt idx="4552">
                  <c:v>2.9838074300000001</c:v>
                </c:pt>
                <c:pt idx="4553">
                  <c:v>2.9844627799999999</c:v>
                </c:pt>
                <c:pt idx="4554">
                  <c:v>2.98511813</c:v>
                </c:pt>
                <c:pt idx="4555">
                  <c:v>2.9857734800000002</c:v>
                </c:pt>
                <c:pt idx="4556">
                  <c:v>2.9864288299999999</c:v>
                </c:pt>
                <c:pt idx="4557">
                  <c:v>2.9870841800000001</c:v>
                </c:pt>
                <c:pt idx="4558">
                  <c:v>2.9877395299999998</c:v>
                </c:pt>
                <c:pt idx="4559">
                  <c:v>2.98839488</c:v>
                </c:pt>
                <c:pt idx="4560">
                  <c:v>2.9890502300000001</c:v>
                </c:pt>
                <c:pt idx="4561">
                  <c:v>2.9897055799999999</c:v>
                </c:pt>
                <c:pt idx="4562">
                  <c:v>2.99036093</c:v>
                </c:pt>
                <c:pt idx="4563">
                  <c:v>2.9910162800000002</c:v>
                </c:pt>
                <c:pt idx="4564">
                  <c:v>2.9916716299999999</c:v>
                </c:pt>
                <c:pt idx="4565">
                  <c:v>2.9923269800000001</c:v>
                </c:pt>
                <c:pt idx="4566">
                  <c:v>2.9929823299999998</c:v>
                </c:pt>
                <c:pt idx="4567">
                  <c:v>2.99363768</c:v>
                </c:pt>
                <c:pt idx="4568">
                  <c:v>2.9942930300000001</c:v>
                </c:pt>
                <c:pt idx="4569">
                  <c:v>2.9949483799999999</c:v>
                </c:pt>
                <c:pt idx="4570">
                  <c:v>2.99560373</c:v>
                </c:pt>
                <c:pt idx="4571">
                  <c:v>2.9962590800000002</c:v>
                </c:pt>
                <c:pt idx="4572">
                  <c:v>2.9969144299999999</c:v>
                </c:pt>
                <c:pt idx="4573">
                  <c:v>2.9975697800000001</c:v>
                </c:pt>
                <c:pt idx="4574">
                  <c:v>2.9982251299999998</c:v>
                </c:pt>
                <c:pt idx="4575">
                  <c:v>2.99888048</c:v>
                </c:pt>
                <c:pt idx="4576">
                  <c:v>2.9995358300000001</c:v>
                </c:pt>
                <c:pt idx="4577">
                  <c:v>3.0001911799999998</c:v>
                </c:pt>
                <c:pt idx="4578">
                  <c:v>3.00084653</c:v>
                </c:pt>
                <c:pt idx="4579">
                  <c:v>3.0015018800000002</c:v>
                </c:pt>
                <c:pt idx="4580">
                  <c:v>3.0021572299999999</c:v>
                </c:pt>
                <c:pt idx="4581">
                  <c:v>3.0028125800000001</c:v>
                </c:pt>
                <c:pt idx="4582">
                  <c:v>3.0034679299999998</c:v>
                </c:pt>
                <c:pt idx="4583">
                  <c:v>3.00412328</c:v>
                </c:pt>
                <c:pt idx="4584">
                  <c:v>3.0047786300000001</c:v>
                </c:pt>
                <c:pt idx="4585">
                  <c:v>3.0054339799999998</c:v>
                </c:pt>
                <c:pt idx="4586">
                  <c:v>3.00608933</c:v>
                </c:pt>
                <c:pt idx="4587">
                  <c:v>3.0067446800000002</c:v>
                </c:pt>
                <c:pt idx="4588">
                  <c:v>3.0074000299999999</c:v>
                </c:pt>
                <c:pt idx="4589">
                  <c:v>3.0080553800000001</c:v>
                </c:pt>
                <c:pt idx="4590">
                  <c:v>3.0087107300000002</c:v>
                </c:pt>
                <c:pt idx="4591">
                  <c:v>3.0093660799999999</c:v>
                </c:pt>
                <c:pt idx="4592">
                  <c:v>3.0100214300000001</c:v>
                </c:pt>
                <c:pt idx="4593">
                  <c:v>3.0106767799999998</c:v>
                </c:pt>
                <c:pt idx="4594">
                  <c:v>3.01133213</c:v>
                </c:pt>
                <c:pt idx="4595">
                  <c:v>3.0119874800000002</c:v>
                </c:pt>
                <c:pt idx="4596">
                  <c:v>3.0126428299999999</c:v>
                </c:pt>
                <c:pt idx="4597">
                  <c:v>3.01329818</c:v>
                </c:pt>
                <c:pt idx="4598">
                  <c:v>3.0139535300000002</c:v>
                </c:pt>
                <c:pt idx="4599">
                  <c:v>3.0146088799999999</c:v>
                </c:pt>
                <c:pt idx="4600">
                  <c:v>3.0152642300000001</c:v>
                </c:pt>
                <c:pt idx="4601">
                  <c:v>3.0159195799999998</c:v>
                </c:pt>
                <c:pt idx="4602">
                  <c:v>3.01657493</c:v>
                </c:pt>
                <c:pt idx="4603">
                  <c:v>3.0172302800000002</c:v>
                </c:pt>
                <c:pt idx="4604">
                  <c:v>3.0178856299999999</c:v>
                </c:pt>
                <c:pt idx="4605">
                  <c:v>3.01854098</c:v>
                </c:pt>
                <c:pt idx="4606">
                  <c:v>3.0191963300000002</c:v>
                </c:pt>
                <c:pt idx="4607">
                  <c:v>3.0198516799999999</c:v>
                </c:pt>
                <c:pt idx="4608">
                  <c:v>3.0205070300000001</c:v>
                </c:pt>
                <c:pt idx="4609">
                  <c:v>3.0211623799999998</c:v>
                </c:pt>
                <c:pt idx="4610">
                  <c:v>3.02181773</c:v>
                </c:pt>
                <c:pt idx="4611">
                  <c:v>3.0224730800000001</c:v>
                </c:pt>
                <c:pt idx="4612">
                  <c:v>3.0231284299999999</c:v>
                </c:pt>
                <c:pt idx="4613">
                  <c:v>3.02378378</c:v>
                </c:pt>
                <c:pt idx="4614">
                  <c:v>3.0244391300000002</c:v>
                </c:pt>
                <c:pt idx="4615">
                  <c:v>3.0250944799999999</c:v>
                </c:pt>
                <c:pt idx="4616">
                  <c:v>3.0257498300000001</c:v>
                </c:pt>
                <c:pt idx="4617">
                  <c:v>3.0264051799999998</c:v>
                </c:pt>
                <c:pt idx="4618">
                  <c:v>3.02706053</c:v>
                </c:pt>
                <c:pt idx="4619">
                  <c:v>3.0277158800000001</c:v>
                </c:pt>
                <c:pt idx="4620">
                  <c:v>3.0283712299999999</c:v>
                </c:pt>
                <c:pt idx="4621">
                  <c:v>3.02902658</c:v>
                </c:pt>
                <c:pt idx="4622">
                  <c:v>3.0296819300000002</c:v>
                </c:pt>
                <c:pt idx="4623">
                  <c:v>3.0303372799999999</c:v>
                </c:pt>
                <c:pt idx="4624">
                  <c:v>3.0309926300000001</c:v>
                </c:pt>
                <c:pt idx="4625">
                  <c:v>3.0316479799999998</c:v>
                </c:pt>
                <c:pt idx="4626">
                  <c:v>3.03230333</c:v>
                </c:pt>
                <c:pt idx="4627">
                  <c:v>3.0329586800000001</c:v>
                </c:pt>
                <c:pt idx="4628">
                  <c:v>3.0336140299999999</c:v>
                </c:pt>
                <c:pt idx="4629">
                  <c:v>3.03426938</c:v>
                </c:pt>
                <c:pt idx="4630">
                  <c:v>3.0349247300000002</c:v>
                </c:pt>
                <c:pt idx="4631">
                  <c:v>3.0355800799999999</c:v>
                </c:pt>
                <c:pt idx="4632">
                  <c:v>3.0362354300000001</c:v>
                </c:pt>
                <c:pt idx="4633">
                  <c:v>3.0368907799999998</c:v>
                </c:pt>
                <c:pt idx="4634">
                  <c:v>3.03754613</c:v>
                </c:pt>
                <c:pt idx="4635">
                  <c:v>3.0382014800000001</c:v>
                </c:pt>
                <c:pt idx="4636">
                  <c:v>3.0388568299999998</c:v>
                </c:pt>
                <c:pt idx="4637">
                  <c:v>3.03951218</c:v>
                </c:pt>
                <c:pt idx="4638">
                  <c:v>3.0401675300000002</c:v>
                </c:pt>
                <c:pt idx="4639">
                  <c:v>3.0408228799999999</c:v>
                </c:pt>
                <c:pt idx="4640">
                  <c:v>3.0414782300000001</c:v>
                </c:pt>
                <c:pt idx="4641">
                  <c:v>3.0421335799999998</c:v>
                </c:pt>
                <c:pt idx="4642">
                  <c:v>3.0427889299999999</c:v>
                </c:pt>
                <c:pt idx="4643">
                  <c:v>3.0434442800000001</c:v>
                </c:pt>
                <c:pt idx="4644">
                  <c:v>3.0440996299999998</c:v>
                </c:pt>
                <c:pt idx="4645">
                  <c:v>3.04475498</c:v>
                </c:pt>
                <c:pt idx="4646">
                  <c:v>3.0454103300000002</c:v>
                </c:pt>
                <c:pt idx="4647">
                  <c:v>3.0460656799999999</c:v>
                </c:pt>
                <c:pt idx="4648">
                  <c:v>3.0467210300000001</c:v>
                </c:pt>
                <c:pt idx="4649">
                  <c:v>3.0473763800000002</c:v>
                </c:pt>
                <c:pt idx="4650">
                  <c:v>3.0480317299999999</c:v>
                </c:pt>
                <c:pt idx="4651">
                  <c:v>3.0486870800000001</c:v>
                </c:pt>
                <c:pt idx="4652">
                  <c:v>3.0493424299999998</c:v>
                </c:pt>
                <c:pt idx="4653">
                  <c:v>3.04999778</c:v>
                </c:pt>
                <c:pt idx="4654">
                  <c:v>3.0506531300000002</c:v>
                </c:pt>
                <c:pt idx="4655">
                  <c:v>3.0513084799999999</c:v>
                </c:pt>
                <c:pt idx="4656">
                  <c:v>3.05196383</c:v>
                </c:pt>
                <c:pt idx="4657">
                  <c:v>3.0526191800000002</c:v>
                </c:pt>
                <c:pt idx="4658">
                  <c:v>3.0532745299999999</c:v>
                </c:pt>
                <c:pt idx="4659">
                  <c:v>3.0539298800000001</c:v>
                </c:pt>
                <c:pt idx="4660">
                  <c:v>3.0545852299999998</c:v>
                </c:pt>
                <c:pt idx="4661">
                  <c:v>3.05524058</c:v>
                </c:pt>
                <c:pt idx="4662">
                  <c:v>3.0558959300000001</c:v>
                </c:pt>
                <c:pt idx="4663">
                  <c:v>3.0565512799999999</c:v>
                </c:pt>
                <c:pt idx="4664">
                  <c:v>3.05720663</c:v>
                </c:pt>
                <c:pt idx="4665">
                  <c:v>3.0578619800000002</c:v>
                </c:pt>
                <c:pt idx="4666">
                  <c:v>3.0585173299999999</c:v>
                </c:pt>
                <c:pt idx="4667">
                  <c:v>3.0591726800000001</c:v>
                </c:pt>
                <c:pt idx="4668">
                  <c:v>3.0598280299999998</c:v>
                </c:pt>
                <c:pt idx="4669">
                  <c:v>3.06048338</c:v>
                </c:pt>
                <c:pt idx="4670">
                  <c:v>3.0611387300000001</c:v>
                </c:pt>
                <c:pt idx="4671">
                  <c:v>3.0617940799999999</c:v>
                </c:pt>
                <c:pt idx="4672">
                  <c:v>3.06244943</c:v>
                </c:pt>
                <c:pt idx="4673">
                  <c:v>3.0631047800000002</c:v>
                </c:pt>
                <c:pt idx="4674">
                  <c:v>3.0637601299999999</c:v>
                </c:pt>
                <c:pt idx="4675">
                  <c:v>3.0644154800000001</c:v>
                </c:pt>
                <c:pt idx="4676">
                  <c:v>3.0650708299999998</c:v>
                </c:pt>
                <c:pt idx="4677">
                  <c:v>3.06572618</c:v>
                </c:pt>
                <c:pt idx="4678">
                  <c:v>3.0663815300000001</c:v>
                </c:pt>
                <c:pt idx="4679">
                  <c:v>3.0670368799999999</c:v>
                </c:pt>
                <c:pt idx="4680">
                  <c:v>3.06769223</c:v>
                </c:pt>
                <c:pt idx="4681">
                  <c:v>3.0683475800000002</c:v>
                </c:pt>
                <c:pt idx="4682">
                  <c:v>3.0690029299999999</c:v>
                </c:pt>
                <c:pt idx="4683">
                  <c:v>3.0696582800000001</c:v>
                </c:pt>
                <c:pt idx="4684">
                  <c:v>3.0703136299999998</c:v>
                </c:pt>
                <c:pt idx="4685">
                  <c:v>3.07096898</c:v>
                </c:pt>
                <c:pt idx="4686">
                  <c:v>3.0716243300000001</c:v>
                </c:pt>
                <c:pt idx="4687">
                  <c:v>3.0722796799999998</c:v>
                </c:pt>
                <c:pt idx="4688">
                  <c:v>3.07293503</c:v>
                </c:pt>
                <c:pt idx="4689">
                  <c:v>3.0735903800000002</c:v>
                </c:pt>
                <c:pt idx="4690">
                  <c:v>3.0742457299999999</c:v>
                </c:pt>
                <c:pt idx="4691">
                  <c:v>3.0749010800000001</c:v>
                </c:pt>
                <c:pt idx="4692">
                  <c:v>3.0755564299999998</c:v>
                </c:pt>
                <c:pt idx="4693">
                  <c:v>3.07621178</c:v>
                </c:pt>
                <c:pt idx="4694">
                  <c:v>3.0768671300000001</c:v>
                </c:pt>
                <c:pt idx="4695">
                  <c:v>3.0775224799999998</c:v>
                </c:pt>
                <c:pt idx="4696">
                  <c:v>3.07817783</c:v>
                </c:pt>
                <c:pt idx="4697">
                  <c:v>3.0788331800000002</c:v>
                </c:pt>
                <c:pt idx="4698">
                  <c:v>3.0794885299999999</c:v>
                </c:pt>
                <c:pt idx="4699">
                  <c:v>3.0801438800000001</c:v>
                </c:pt>
                <c:pt idx="4700">
                  <c:v>3.0807992300000002</c:v>
                </c:pt>
                <c:pt idx="4701">
                  <c:v>3.0814545799999999</c:v>
                </c:pt>
                <c:pt idx="4702">
                  <c:v>3.0821099300000001</c:v>
                </c:pt>
                <c:pt idx="4703">
                  <c:v>3.0827652799999998</c:v>
                </c:pt>
                <c:pt idx="4704">
                  <c:v>3.08342063</c:v>
                </c:pt>
                <c:pt idx="4705">
                  <c:v>3.0840759800000002</c:v>
                </c:pt>
                <c:pt idx="4706">
                  <c:v>3.0847313299999999</c:v>
                </c:pt>
                <c:pt idx="4707">
                  <c:v>3.08538668</c:v>
                </c:pt>
                <c:pt idx="4708">
                  <c:v>3.0860420300000002</c:v>
                </c:pt>
                <c:pt idx="4709">
                  <c:v>3.0866973799999999</c:v>
                </c:pt>
                <c:pt idx="4710">
                  <c:v>3.0873527300000001</c:v>
                </c:pt>
                <c:pt idx="4711">
                  <c:v>3.0880080799999998</c:v>
                </c:pt>
                <c:pt idx="4712">
                  <c:v>3.08866343</c:v>
                </c:pt>
                <c:pt idx="4713">
                  <c:v>3.0893187800000002</c:v>
                </c:pt>
                <c:pt idx="4714">
                  <c:v>3.0899741299999999</c:v>
                </c:pt>
                <c:pt idx="4715">
                  <c:v>3.09062948</c:v>
                </c:pt>
                <c:pt idx="4716">
                  <c:v>3.0912848300000002</c:v>
                </c:pt>
                <c:pt idx="4717">
                  <c:v>3.0919401799999999</c:v>
                </c:pt>
                <c:pt idx="4718">
                  <c:v>3.0925955300000001</c:v>
                </c:pt>
                <c:pt idx="4719">
                  <c:v>3.0932508799999998</c:v>
                </c:pt>
                <c:pt idx="4720">
                  <c:v>3.09390623</c:v>
                </c:pt>
                <c:pt idx="4721">
                  <c:v>3.0945615800000001</c:v>
                </c:pt>
                <c:pt idx="4722">
                  <c:v>3.0952169299999999</c:v>
                </c:pt>
                <c:pt idx="4723">
                  <c:v>3.09587228</c:v>
                </c:pt>
                <c:pt idx="4724">
                  <c:v>3.0965276300000002</c:v>
                </c:pt>
                <c:pt idx="4725">
                  <c:v>3.0971829799999999</c:v>
                </c:pt>
                <c:pt idx="4726">
                  <c:v>3.0978383300000001</c:v>
                </c:pt>
                <c:pt idx="4727">
                  <c:v>3.0984936799999998</c:v>
                </c:pt>
                <c:pt idx="4728">
                  <c:v>3.09914903</c:v>
                </c:pt>
                <c:pt idx="4729">
                  <c:v>3.0998043800000001</c:v>
                </c:pt>
                <c:pt idx="4730">
                  <c:v>3.1004597299999999</c:v>
                </c:pt>
                <c:pt idx="4731">
                  <c:v>3.10111508</c:v>
                </c:pt>
                <c:pt idx="4732">
                  <c:v>3.1017704300000002</c:v>
                </c:pt>
                <c:pt idx="4733">
                  <c:v>3.1024257799999999</c:v>
                </c:pt>
                <c:pt idx="4734">
                  <c:v>3.1030811300000001</c:v>
                </c:pt>
                <c:pt idx="4735">
                  <c:v>3.1037364799999998</c:v>
                </c:pt>
                <c:pt idx="4736">
                  <c:v>3.10439183</c:v>
                </c:pt>
                <c:pt idx="4737">
                  <c:v>3.1050471800000001</c:v>
                </c:pt>
                <c:pt idx="4738">
                  <c:v>3.1057025299999999</c:v>
                </c:pt>
                <c:pt idx="4739">
                  <c:v>3.10635788</c:v>
                </c:pt>
                <c:pt idx="4740">
                  <c:v>3.1070132300000002</c:v>
                </c:pt>
                <c:pt idx="4741">
                  <c:v>3.1076685799999999</c:v>
                </c:pt>
                <c:pt idx="4742">
                  <c:v>3.1083239300000001</c:v>
                </c:pt>
                <c:pt idx="4743">
                  <c:v>3.1089792799999998</c:v>
                </c:pt>
                <c:pt idx="4744">
                  <c:v>3.10963463</c:v>
                </c:pt>
                <c:pt idx="4745">
                  <c:v>3.1102899800000001</c:v>
                </c:pt>
                <c:pt idx="4746">
                  <c:v>3.1109453299999998</c:v>
                </c:pt>
                <c:pt idx="4747">
                  <c:v>3.11160068</c:v>
                </c:pt>
                <c:pt idx="4748">
                  <c:v>3.1122560300000002</c:v>
                </c:pt>
                <c:pt idx="4749">
                  <c:v>3.1129113799999999</c:v>
                </c:pt>
                <c:pt idx="4750">
                  <c:v>3.1135667300000001</c:v>
                </c:pt>
                <c:pt idx="4751">
                  <c:v>3.1142220799999998</c:v>
                </c:pt>
                <c:pt idx="4752">
                  <c:v>3.1148774299999999</c:v>
                </c:pt>
                <c:pt idx="4753">
                  <c:v>3.1155327800000001</c:v>
                </c:pt>
                <c:pt idx="4754">
                  <c:v>3.1161881299999998</c:v>
                </c:pt>
                <c:pt idx="4755">
                  <c:v>3.11684348</c:v>
                </c:pt>
                <c:pt idx="4756">
                  <c:v>3.1174988300000002</c:v>
                </c:pt>
                <c:pt idx="4757">
                  <c:v>3.1181541799999999</c:v>
                </c:pt>
                <c:pt idx="4758">
                  <c:v>3.1188095300000001</c:v>
                </c:pt>
                <c:pt idx="4759">
                  <c:v>3.1194648800000002</c:v>
                </c:pt>
                <c:pt idx="4760">
                  <c:v>3.1201202299999999</c:v>
                </c:pt>
                <c:pt idx="4761">
                  <c:v>3.1207755800000001</c:v>
                </c:pt>
                <c:pt idx="4762">
                  <c:v>3.1214309299999998</c:v>
                </c:pt>
                <c:pt idx="4763">
                  <c:v>3.12208628</c:v>
                </c:pt>
                <c:pt idx="4764">
                  <c:v>3.1227416300000002</c:v>
                </c:pt>
                <c:pt idx="4765">
                  <c:v>3.1233969799999999</c:v>
                </c:pt>
                <c:pt idx="4766">
                  <c:v>3.12405233</c:v>
                </c:pt>
                <c:pt idx="4767">
                  <c:v>3.1247076800000002</c:v>
                </c:pt>
                <c:pt idx="4768">
                  <c:v>3.1253630299999999</c:v>
                </c:pt>
                <c:pt idx="4769">
                  <c:v>3.1260183800000001</c:v>
                </c:pt>
                <c:pt idx="4770">
                  <c:v>3.1266737299999998</c:v>
                </c:pt>
                <c:pt idx="4771">
                  <c:v>3.12732908</c:v>
                </c:pt>
                <c:pt idx="4772">
                  <c:v>3.1279844300000001</c:v>
                </c:pt>
                <c:pt idx="4773">
                  <c:v>3.1286397799999999</c:v>
                </c:pt>
                <c:pt idx="4774">
                  <c:v>3.12929513</c:v>
                </c:pt>
                <c:pt idx="4775">
                  <c:v>3.1299504800000002</c:v>
                </c:pt>
                <c:pt idx="4776">
                  <c:v>3.1306058299999999</c:v>
                </c:pt>
                <c:pt idx="4777">
                  <c:v>3.1312611800000001</c:v>
                </c:pt>
                <c:pt idx="4778">
                  <c:v>3.1319165299999998</c:v>
                </c:pt>
                <c:pt idx="4779">
                  <c:v>3.13257188</c:v>
                </c:pt>
                <c:pt idx="4780">
                  <c:v>3.1332272300000001</c:v>
                </c:pt>
                <c:pt idx="4781">
                  <c:v>3.1338825799999999</c:v>
                </c:pt>
                <c:pt idx="4782">
                  <c:v>3.13453793</c:v>
                </c:pt>
                <c:pt idx="4783">
                  <c:v>3.1351932800000002</c:v>
                </c:pt>
                <c:pt idx="4784">
                  <c:v>3.1358486299999999</c:v>
                </c:pt>
                <c:pt idx="4785">
                  <c:v>3.1365039800000001</c:v>
                </c:pt>
                <c:pt idx="4786">
                  <c:v>3.1371593299999998</c:v>
                </c:pt>
                <c:pt idx="4787">
                  <c:v>3.13781468</c:v>
                </c:pt>
                <c:pt idx="4788">
                  <c:v>3.1384700300000001</c:v>
                </c:pt>
                <c:pt idx="4789">
                  <c:v>3.1391253799999999</c:v>
                </c:pt>
                <c:pt idx="4790">
                  <c:v>3.13978073</c:v>
                </c:pt>
                <c:pt idx="4791">
                  <c:v>3.1404360800000002</c:v>
                </c:pt>
                <c:pt idx="4792">
                  <c:v>3.1410914299999999</c:v>
                </c:pt>
                <c:pt idx="4793">
                  <c:v>3.1417467800000001</c:v>
                </c:pt>
                <c:pt idx="4794">
                  <c:v>3.1424021299999998</c:v>
                </c:pt>
                <c:pt idx="4795">
                  <c:v>3.14305748</c:v>
                </c:pt>
                <c:pt idx="4796">
                  <c:v>3.1437128300000001</c:v>
                </c:pt>
                <c:pt idx="4797">
                  <c:v>3.1443681799999998</c:v>
                </c:pt>
                <c:pt idx="4798">
                  <c:v>3.14502353</c:v>
                </c:pt>
                <c:pt idx="4799">
                  <c:v>3.1456788800000002</c:v>
                </c:pt>
                <c:pt idx="4800">
                  <c:v>3.1463342299999999</c:v>
                </c:pt>
                <c:pt idx="4801">
                  <c:v>3.1469895800000001</c:v>
                </c:pt>
                <c:pt idx="4802">
                  <c:v>3.1476449299999998</c:v>
                </c:pt>
                <c:pt idx="4803">
                  <c:v>3.14830028</c:v>
                </c:pt>
                <c:pt idx="4804">
                  <c:v>3.1489556300000001</c:v>
                </c:pt>
                <c:pt idx="4805">
                  <c:v>3.1496109799999998</c:v>
                </c:pt>
                <c:pt idx="4806">
                  <c:v>3.15026633</c:v>
                </c:pt>
                <c:pt idx="4807">
                  <c:v>3.1509216800000002</c:v>
                </c:pt>
                <c:pt idx="4808">
                  <c:v>3.1515770299999999</c:v>
                </c:pt>
                <c:pt idx="4809">
                  <c:v>3.1522323800000001</c:v>
                </c:pt>
                <c:pt idx="4810">
                  <c:v>3.1528877300000002</c:v>
                </c:pt>
                <c:pt idx="4811">
                  <c:v>3.1535430799999999</c:v>
                </c:pt>
                <c:pt idx="4812">
                  <c:v>3.1541984300000001</c:v>
                </c:pt>
                <c:pt idx="4813">
                  <c:v>3.1548537799999998</c:v>
                </c:pt>
                <c:pt idx="4814">
                  <c:v>3.15550913</c:v>
                </c:pt>
                <c:pt idx="4815">
                  <c:v>3.1561644800000002</c:v>
                </c:pt>
                <c:pt idx="4816">
                  <c:v>3.1568198299999999</c:v>
                </c:pt>
                <c:pt idx="4817">
                  <c:v>3.15747518</c:v>
                </c:pt>
                <c:pt idx="4818">
                  <c:v>3.1581305300000002</c:v>
                </c:pt>
                <c:pt idx="4819">
                  <c:v>3.1587858799999999</c:v>
                </c:pt>
                <c:pt idx="4820">
                  <c:v>3.1594412300000001</c:v>
                </c:pt>
                <c:pt idx="4821">
                  <c:v>3.1600965799999998</c:v>
                </c:pt>
                <c:pt idx="4822">
                  <c:v>3.16075193</c:v>
                </c:pt>
                <c:pt idx="4823">
                  <c:v>3.1614072800000002</c:v>
                </c:pt>
                <c:pt idx="4824">
                  <c:v>3.1620626299999999</c:v>
                </c:pt>
                <c:pt idx="4825">
                  <c:v>3.16271798</c:v>
                </c:pt>
                <c:pt idx="4826">
                  <c:v>3.1633733300000002</c:v>
                </c:pt>
                <c:pt idx="4827">
                  <c:v>3.1640286799999999</c:v>
                </c:pt>
                <c:pt idx="4828">
                  <c:v>3.1646840300000001</c:v>
                </c:pt>
                <c:pt idx="4829">
                  <c:v>3.1653393799999998</c:v>
                </c:pt>
                <c:pt idx="4830">
                  <c:v>3.16599473</c:v>
                </c:pt>
                <c:pt idx="4831">
                  <c:v>3.1666500800000001</c:v>
                </c:pt>
                <c:pt idx="4832">
                  <c:v>3.1673054299999999</c:v>
                </c:pt>
                <c:pt idx="4833">
                  <c:v>3.16796078</c:v>
                </c:pt>
                <c:pt idx="4834">
                  <c:v>3.1686161300000002</c:v>
                </c:pt>
                <c:pt idx="4835">
                  <c:v>3.1692714799999999</c:v>
                </c:pt>
                <c:pt idx="4836">
                  <c:v>3.1699268300000001</c:v>
                </c:pt>
                <c:pt idx="4837">
                  <c:v>3.1705821799999998</c:v>
                </c:pt>
                <c:pt idx="4838">
                  <c:v>3.17123753</c:v>
                </c:pt>
                <c:pt idx="4839">
                  <c:v>3.1718928800000001</c:v>
                </c:pt>
                <c:pt idx="4840">
                  <c:v>3.1725482299999999</c:v>
                </c:pt>
                <c:pt idx="4841">
                  <c:v>3.17320358</c:v>
                </c:pt>
                <c:pt idx="4842">
                  <c:v>3.1738589300000002</c:v>
                </c:pt>
                <c:pt idx="4843">
                  <c:v>3.1745142799999999</c:v>
                </c:pt>
                <c:pt idx="4844">
                  <c:v>3.1751696300000001</c:v>
                </c:pt>
                <c:pt idx="4845">
                  <c:v>3.1758249799999998</c:v>
                </c:pt>
                <c:pt idx="4846">
                  <c:v>3.17648033</c:v>
                </c:pt>
                <c:pt idx="4847">
                  <c:v>3.1771356800000001</c:v>
                </c:pt>
                <c:pt idx="4848">
                  <c:v>3.1777910299999999</c:v>
                </c:pt>
                <c:pt idx="4849">
                  <c:v>3.17844638</c:v>
                </c:pt>
                <c:pt idx="4850">
                  <c:v>3.1791017300000002</c:v>
                </c:pt>
                <c:pt idx="4851">
                  <c:v>3.1797570799999999</c:v>
                </c:pt>
                <c:pt idx="4852">
                  <c:v>3.1804124300000001</c:v>
                </c:pt>
                <c:pt idx="4853">
                  <c:v>3.1810677799999998</c:v>
                </c:pt>
                <c:pt idx="4854">
                  <c:v>3.18172313</c:v>
                </c:pt>
                <c:pt idx="4855">
                  <c:v>3.1823784800000001</c:v>
                </c:pt>
                <c:pt idx="4856">
                  <c:v>3.1830338299999998</c:v>
                </c:pt>
                <c:pt idx="4857">
                  <c:v>3.18368918</c:v>
                </c:pt>
                <c:pt idx="4858">
                  <c:v>3.1843445300000002</c:v>
                </c:pt>
                <c:pt idx="4859">
                  <c:v>3.1849998799999999</c:v>
                </c:pt>
                <c:pt idx="4860">
                  <c:v>3.1856552300000001</c:v>
                </c:pt>
                <c:pt idx="4861">
                  <c:v>3.1863105799999998</c:v>
                </c:pt>
                <c:pt idx="4862">
                  <c:v>3.1869659299999999</c:v>
                </c:pt>
                <c:pt idx="4863">
                  <c:v>3.1876212800000001</c:v>
                </c:pt>
                <c:pt idx="4864">
                  <c:v>3.1882766299999998</c:v>
                </c:pt>
                <c:pt idx="4865">
                  <c:v>3.18893198</c:v>
                </c:pt>
                <c:pt idx="4866">
                  <c:v>3.1895873300000002</c:v>
                </c:pt>
                <c:pt idx="4867">
                  <c:v>3.1902426799999999</c:v>
                </c:pt>
                <c:pt idx="4868">
                  <c:v>3.1908980300000001</c:v>
                </c:pt>
                <c:pt idx="4869">
                  <c:v>3.1915533800000002</c:v>
                </c:pt>
                <c:pt idx="4870">
                  <c:v>3.1922087299999999</c:v>
                </c:pt>
                <c:pt idx="4871">
                  <c:v>3.1928640800000001</c:v>
                </c:pt>
                <c:pt idx="4872">
                  <c:v>3.1935194299999998</c:v>
                </c:pt>
                <c:pt idx="4873">
                  <c:v>3.19417478</c:v>
                </c:pt>
                <c:pt idx="4874">
                  <c:v>3.1948301300000002</c:v>
                </c:pt>
                <c:pt idx="4875">
                  <c:v>3.1954854799999999</c:v>
                </c:pt>
                <c:pt idx="4876">
                  <c:v>3.19614083</c:v>
                </c:pt>
                <c:pt idx="4877">
                  <c:v>3.1967961800000002</c:v>
                </c:pt>
                <c:pt idx="4878">
                  <c:v>3.1974515299999999</c:v>
                </c:pt>
                <c:pt idx="4879">
                  <c:v>3.1981068800000001</c:v>
                </c:pt>
                <c:pt idx="4880">
                  <c:v>3.1987622299999998</c:v>
                </c:pt>
                <c:pt idx="4881">
                  <c:v>3.19941758</c:v>
                </c:pt>
                <c:pt idx="4882">
                  <c:v>3.2000729300000001</c:v>
                </c:pt>
                <c:pt idx="4883">
                  <c:v>3.2007282799999999</c:v>
                </c:pt>
                <c:pt idx="4884">
                  <c:v>3.20138363</c:v>
                </c:pt>
                <c:pt idx="4885">
                  <c:v>3.2020389800000002</c:v>
                </c:pt>
                <c:pt idx="4886">
                  <c:v>3.2026943299999999</c:v>
                </c:pt>
                <c:pt idx="4887">
                  <c:v>3.2033496800000001</c:v>
                </c:pt>
                <c:pt idx="4888">
                  <c:v>3.2040050299999998</c:v>
                </c:pt>
                <c:pt idx="4889">
                  <c:v>3.20466038</c:v>
                </c:pt>
                <c:pt idx="4890">
                  <c:v>3.2053157300000001</c:v>
                </c:pt>
                <c:pt idx="4891">
                  <c:v>3.2059710799999999</c:v>
                </c:pt>
                <c:pt idx="4892">
                  <c:v>3.20662643</c:v>
                </c:pt>
                <c:pt idx="4893">
                  <c:v>3.2072817800000002</c:v>
                </c:pt>
                <c:pt idx="4894">
                  <c:v>3.2079371299999999</c:v>
                </c:pt>
                <c:pt idx="4895">
                  <c:v>3.2085924800000001</c:v>
                </c:pt>
                <c:pt idx="4896">
                  <c:v>3.2092478299999998</c:v>
                </c:pt>
                <c:pt idx="4897">
                  <c:v>3.20990318</c:v>
                </c:pt>
                <c:pt idx="4898">
                  <c:v>3.2105585300000001</c:v>
                </c:pt>
                <c:pt idx="4899">
                  <c:v>3.2112138799999999</c:v>
                </c:pt>
                <c:pt idx="4900">
                  <c:v>3.21186923</c:v>
                </c:pt>
                <c:pt idx="4901">
                  <c:v>3.2125245800000002</c:v>
                </c:pt>
                <c:pt idx="4902">
                  <c:v>3.2131799299999999</c:v>
                </c:pt>
                <c:pt idx="4903">
                  <c:v>3.2138352800000001</c:v>
                </c:pt>
                <c:pt idx="4904">
                  <c:v>3.2144906299999998</c:v>
                </c:pt>
                <c:pt idx="4905">
                  <c:v>3.21514598</c:v>
                </c:pt>
                <c:pt idx="4906">
                  <c:v>3.2158013300000001</c:v>
                </c:pt>
                <c:pt idx="4907">
                  <c:v>3.2164566799999998</c:v>
                </c:pt>
                <c:pt idx="4908">
                  <c:v>3.21711203</c:v>
                </c:pt>
                <c:pt idx="4909">
                  <c:v>3.2177673800000002</c:v>
                </c:pt>
                <c:pt idx="4910">
                  <c:v>3.2184227299999999</c:v>
                </c:pt>
                <c:pt idx="4911">
                  <c:v>3.2190780800000001</c:v>
                </c:pt>
                <c:pt idx="4912">
                  <c:v>3.2197334299999998</c:v>
                </c:pt>
                <c:pt idx="4913">
                  <c:v>3.22038878</c:v>
                </c:pt>
                <c:pt idx="4914">
                  <c:v>3.2210441300000001</c:v>
                </c:pt>
                <c:pt idx="4915">
                  <c:v>3.2216994799999998</c:v>
                </c:pt>
                <c:pt idx="4916">
                  <c:v>3.22235483</c:v>
                </c:pt>
                <c:pt idx="4917">
                  <c:v>3.2230101800000002</c:v>
                </c:pt>
                <c:pt idx="4918">
                  <c:v>3.2236655299999999</c:v>
                </c:pt>
                <c:pt idx="4919">
                  <c:v>3.2243208800000001</c:v>
                </c:pt>
                <c:pt idx="4920">
                  <c:v>3.2249762300000002</c:v>
                </c:pt>
                <c:pt idx="4921">
                  <c:v>3.2256315799999999</c:v>
                </c:pt>
                <c:pt idx="4922">
                  <c:v>3.2262869300000001</c:v>
                </c:pt>
                <c:pt idx="4923">
                  <c:v>3.2269422799999998</c:v>
                </c:pt>
                <c:pt idx="4924">
                  <c:v>3.22759763</c:v>
                </c:pt>
                <c:pt idx="4925">
                  <c:v>3.2282529800000002</c:v>
                </c:pt>
                <c:pt idx="4926">
                  <c:v>3.2289083299999999</c:v>
                </c:pt>
                <c:pt idx="4927">
                  <c:v>3.22956368</c:v>
                </c:pt>
                <c:pt idx="4928">
                  <c:v>3.2302190300000002</c:v>
                </c:pt>
                <c:pt idx="4929">
                  <c:v>3.2308743799999999</c:v>
                </c:pt>
                <c:pt idx="4930">
                  <c:v>3.2315297300000001</c:v>
                </c:pt>
                <c:pt idx="4931">
                  <c:v>3.2321850799999998</c:v>
                </c:pt>
                <c:pt idx="4932">
                  <c:v>3.23284043</c:v>
                </c:pt>
                <c:pt idx="4933">
                  <c:v>3.2334957800000002</c:v>
                </c:pt>
                <c:pt idx="4934">
                  <c:v>3.2341511299999999</c:v>
                </c:pt>
                <c:pt idx="4935">
                  <c:v>3.23480648</c:v>
                </c:pt>
                <c:pt idx="4936">
                  <c:v>3.2354618300000002</c:v>
                </c:pt>
                <c:pt idx="4937">
                  <c:v>3.2361171799999999</c:v>
                </c:pt>
                <c:pt idx="4938">
                  <c:v>3.2367725300000001</c:v>
                </c:pt>
                <c:pt idx="4939">
                  <c:v>3.2374278799999998</c:v>
                </c:pt>
                <c:pt idx="4940">
                  <c:v>3.23808323</c:v>
                </c:pt>
                <c:pt idx="4941">
                  <c:v>3.2387385800000001</c:v>
                </c:pt>
                <c:pt idx="4942">
                  <c:v>3.2393939299999999</c:v>
                </c:pt>
                <c:pt idx="4943">
                  <c:v>3.24004928</c:v>
                </c:pt>
                <c:pt idx="4944">
                  <c:v>3.2407046300000002</c:v>
                </c:pt>
                <c:pt idx="4945">
                  <c:v>3.2413599799999999</c:v>
                </c:pt>
                <c:pt idx="4946">
                  <c:v>3.2420153300000001</c:v>
                </c:pt>
                <c:pt idx="4947">
                  <c:v>3.2426706799999998</c:v>
                </c:pt>
                <c:pt idx="4948">
                  <c:v>3.24332603</c:v>
                </c:pt>
                <c:pt idx="4949">
                  <c:v>3.2439813800000001</c:v>
                </c:pt>
                <c:pt idx="4950">
                  <c:v>3.2446367299999999</c:v>
                </c:pt>
                <c:pt idx="4951">
                  <c:v>3.24529208</c:v>
                </c:pt>
                <c:pt idx="4952">
                  <c:v>3.2459474300000002</c:v>
                </c:pt>
                <c:pt idx="4953">
                  <c:v>3.2466027799999999</c:v>
                </c:pt>
                <c:pt idx="4954">
                  <c:v>3.2472581300000001</c:v>
                </c:pt>
                <c:pt idx="4955">
                  <c:v>3.2479134799999998</c:v>
                </c:pt>
                <c:pt idx="4956">
                  <c:v>3.24856883</c:v>
                </c:pt>
                <c:pt idx="4957">
                  <c:v>3.2492241800000001</c:v>
                </c:pt>
                <c:pt idx="4958">
                  <c:v>3.2498795299999998</c:v>
                </c:pt>
                <c:pt idx="4959">
                  <c:v>3.25053488</c:v>
                </c:pt>
                <c:pt idx="4960">
                  <c:v>3.2511902300000002</c:v>
                </c:pt>
                <c:pt idx="4961">
                  <c:v>3.2518455799999999</c:v>
                </c:pt>
                <c:pt idx="4962">
                  <c:v>3.2525009300000001</c:v>
                </c:pt>
                <c:pt idx="4963">
                  <c:v>3.2531562799999998</c:v>
                </c:pt>
                <c:pt idx="4964">
                  <c:v>3.25381163</c:v>
                </c:pt>
                <c:pt idx="4965">
                  <c:v>3.2544669800000001</c:v>
                </c:pt>
                <c:pt idx="4966">
                  <c:v>3.2551223299999998</c:v>
                </c:pt>
                <c:pt idx="4967">
                  <c:v>3.25577768</c:v>
                </c:pt>
                <c:pt idx="4968">
                  <c:v>3.2564330300000002</c:v>
                </c:pt>
                <c:pt idx="4969">
                  <c:v>3.2570883799999999</c:v>
                </c:pt>
                <c:pt idx="4970">
                  <c:v>3.2577437300000001</c:v>
                </c:pt>
                <c:pt idx="4971">
                  <c:v>3.2583990799999998</c:v>
                </c:pt>
                <c:pt idx="4972">
                  <c:v>3.2590544299999999</c:v>
                </c:pt>
                <c:pt idx="4973">
                  <c:v>3.2597097800000001</c:v>
                </c:pt>
                <c:pt idx="4974">
                  <c:v>3.2603651299999998</c:v>
                </c:pt>
                <c:pt idx="4975">
                  <c:v>3.26102048</c:v>
                </c:pt>
                <c:pt idx="4976">
                  <c:v>3.2616758300000002</c:v>
                </c:pt>
                <c:pt idx="4977">
                  <c:v>3.2623311799999999</c:v>
                </c:pt>
                <c:pt idx="4978">
                  <c:v>3.2629865300000001</c:v>
                </c:pt>
                <c:pt idx="4979">
                  <c:v>3.2636418800000002</c:v>
                </c:pt>
                <c:pt idx="4980">
                  <c:v>3.2642972299999999</c:v>
                </c:pt>
                <c:pt idx="4981">
                  <c:v>3.2649525800000001</c:v>
                </c:pt>
                <c:pt idx="4982">
                  <c:v>3.2656079299999998</c:v>
                </c:pt>
                <c:pt idx="4983">
                  <c:v>3.26626328</c:v>
                </c:pt>
                <c:pt idx="4984">
                  <c:v>3.2669186300000002</c:v>
                </c:pt>
                <c:pt idx="4985">
                  <c:v>3.2675739799999999</c:v>
                </c:pt>
                <c:pt idx="4986">
                  <c:v>3.26822933</c:v>
                </c:pt>
                <c:pt idx="4987">
                  <c:v>3.2688846800000002</c:v>
                </c:pt>
                <c:pt idx="4988">
                  <c:v>3.2695400299999999</c:v>
                </c:pt>
                <c:pt idx="4989">
                  <c:v>3.2701953800000001</c:v>
                </c:pt>
                <c:pt idx="4990">
                  <c:v>3.2708507299999998</c:v>
                </c:pt>
                <c:pt idx="4991">
                  <c:v>3.27150608</c:v>
                </c:pt>
                <c:pt idx="4992">
                  <c:v>3.2721614300000001</c:v>
                </c:pt>
                <c:pt idx="4993">
                  <c:v>3.2728167799999999</c:v>
                </c:pt>
                <c:pt idx="4994">
                  <c:v>3.27347213</c:v>
                </c:pt>
                <c:pt idx="4995">
                  <c:v>3.2741274800000002</c:v>
                </c:pt>
                <c:pt idx="4996">
                  <c:v>3.2747828299999999</c:v>
                </c:pt>
                <c:pt idx="4997">
                  <c:v>3.2754381800000001</c:v>
                </c:pt>
                <c:pt idx="4998">
                  <c:v>3.2760935299999998</c:v>
                </c:pt>
                <c:pt idx="4999">
                  <c:v>3.27674888</c:v>
                </c:pt>
              </c:numCache>
            </c:numRef>
          </c:xVal>
          <c:yVal>
            <c:numRef>
              <c:f>'Motors on table with wires slow'!$B$32:$B$5031</c:f>
              <c:numCache>
                <c:formatCode>General</c:formatCode>
                <c:ptCount val="5000"/>
                <c:pt idx="0">
                  <c:v>1.16E-3</c:v>
                </c:pt>
                <c:pt idx="1">
                  <c:v>1.082E-2</c:v>
                </c:pt>
                <c:pt idx="2">
                  <c:v>6.6800000000000002E-3</c:v>
                </c:pt>
                <c:pt idx="3">
                  <c:v>8.0599999999999995E-3</c:v>
                </c:pt>
                <c:pt idx="4">
                  <c:v>1.16E-3</c:v>
                </c:pt>
                <c:pt idx="5">
                  <c:v>-1.6000000000000001E-3</c:v>
                </c:pt>
                <c:pt idx="6">
                  <c:v>8.0599999999999995E-3</c:v>
                </c:pt>
                <c:pt idx="7">
                  <c:v>-2.2000000000000001E-4</c:v>
                </c:pt>
                <c:pt idx="8">
                  <c:v>2.5400000000000002E-3</c:v>
                </c:pt>
                <c:pt idx="9">
                  <c:v>2.5400000000000002E-3</c:v>
                </c:pt>
                <c:pt idx="10">
                  <c:v>1.16E-3</c:v>
                </c:pt>
                <c:pt idx="11">
                  <c:v>1.2200000000000001E-2</c:v>
                </c:pt>
                <c:pt idx="12">
                  <c:v>1.16E-3</c:v>
                </c:pt>
                <c:pt idx="13">
                  <c:v>6.6800000000000002E-3</c:v>
                </c:pt>
                <c:pt idx="14">
                  <c:v>5.3E-3</c:v>
                </c:pt>
                <c:pt idx="15">
                  <c:v>-2.2000000000000001E-4</c:v>
                </c:pt>
                <c:pt idx="16">
                  <c:v>2.5400000000000002E-3</c:v>
                </c:pt>
                <c:pt idx="17">
                  <c:v>5.3E-3</c:v>
                </c:pt>
                <c:pt idx="18">
                  <c:v>9.4400000000000005E-3</c:v>
                </c:pt>
                <c:pt idx="19">
                  <c:v>8.0599999999999995E-3</c:v>
                </c:pt>
                <c:pt idx="20">
                  <c:v>6.6800000000000002E-3</c:v>
                </c:pt>
                <c:pt idx="21">
                  <c:v>8.0599999999999995E-3</c:v>
                </c:pt>
                <c:pt idx="22">
                  <c:v>8.0599999999999995E-3</c:v>
                </c:pt>
                <c:pt idx="23">
                  <c:v>1.16E-3</c:v>
                </c:pt>
                <c:pt idx="24">
                  <c:v>1.16E-3</c:v>
                </c:pt>
                <c:pt idx="25">
                  <c:v>8.0599999999999995E-3</c:v>
                </c:pt>
                <c:pt idx="26">
                  <c:v>6.6800000000000002E-3</c:v>
                </c:pt>
                <c:pt idx="27">
                  <c:v>1.082E-2</c:v>
                </c:pt>
                <c:pt idx="28">
                  <c:v>-1.6000000000000001E-3</c:v>
                </c:pt>
                <c:pt idx="29">
                  <c:v>3.9199999999999999E-3</c:v>
                </c:pt>
                <c:pt idx="30">
                  <c:v>-2.98E-3</c:v>
                </c:pt>
                <c:pt idx="31">
                  <c:v>-2.2000000000000001E-4</c:v>
                </c:pt>
                <c:pt idx="32">
                  <c:v>3.9199999999999999E-3</c:v>
                </c:pt>
                <c:pt idx="33">
                  <c:v>1.16E-3</c:v>
                </c:pt>
                <c:pt idx="34">
                  <c:v>-1.6000000000000001E-3</c:v>
                </c:pt>
                <c:pt idx="35">
                  <c:v>1.082E-2</c:v>
                </c:pt>
                <c:pt idx="36">
                  <c:v>3.9199999999999999E-3</c:v>
                </c:pt>
                <c:pt idx="37">
                  <c:v>-7.1199999999999996E-3</c:v>
                </c:pt>
                <c:pt idx="38">
                  <c:v>1.4959999999999999E-2</c:v>
                </c:pt>
                <c:pt idx="39">
                  <c:v>2.5400000000000002E-3</c:v>
                </c:pt>
                <c:pt idx="40">
                  <c:v>2.5400000000000002E-3</c:v>
                </c:pt>
                <c:pt idx="41">
                  <c:v>2.5400000000000002E-3</c:v>
                </c:pt>
                <c:pt idx="42">
                  <c:v>8.0599999999999995E-3</c:v>
                </c:pt>
                <c:pt idx="43">
                  <c:v>2.5400000000000002E-3</c:v>
                </c:pt>
                <c:pt idx="44">
                  <c:v>-1.6000000000000001E-3</c:v>
                </c:pt>
                <c:pt idx="45">
                  <c:v>5.3E-3</c:v>
                </c:pt>
                <c:pt idx="46">
                  <c:v>-1.6000000000000001E-3</c:v>
                </c:pt>
                <c:pt idx="47">
                  <c:v>5.3E-3</c:v>
                </c:pt>
                <c:pt idx="48">
                  <c:v>1.16E-3</c:v>
                </c:pt>
                <c:pt idx="49">
                  <c:v>8.0599999999999995E-3</c:v>
                </c:pt>
                <c:pt idx="50">
                  <c:v>-2.98E-3</c:v>
                </c:pt>
                <c:pt idx="51">
                  <c:v>5.3E-3</c:v>
                </c:pt>
                <c:pt idx="52">
                  <c:v>2.5400000000000002E-3</c:v>
                </c:pt>
                <c:pt idx="53">
                  <c:v>5.3E-3</c:v>
                </c:pt>
                <c:pt idx="54">
                  <c:v>-2.2000000000000001E-4</c:v>
                </c:pt>
                <c:pt idx="55">
                  <c:v>2.5400000000000002E-3</c:v>
                </c:pt>
                <c:pt idx="56">
                  <c:v>5.3E-3</c:v>
                </c:pt>
                <c:pt idx="57">
                  <c:v>-2.2000000000000001E-4</c:v>
                </c:pt>
                <c:pt idx="58">
                  <c:v>5.3E-3</c:v>
                </c:pt>
                <c:pt idx="59">
                  <c:v>-1.6000000000000001E-3</c:v>
                </c:pt>
                <c:pt idx="60">
                  <c:v>-1.6000000000000001E-3</c:v>
                </c:pt>
                <c:pt idx="61">
                  <c:v>3.9199999999999999E-3</c:v>
                </c:pt>
                <c:pt idx="62">
                  <c:v>1.2200000000000001E-2</c:v>
                </c:pt>
                <c:pt idx="63">
                  <c:v>-1.6000000000000001E-3</c:v>
                </c:pt>
                <c:pt idx="64">
                  <c:v>-2.98E-3</c:v>
                </c:pt>
                <c:pt idx="65">
                  <c:v>8.0599999999999995E-3</c:v>
                </c:pt>
                <c:pt idx="66">
                  <c:v>3.9199999999999999E-3</c:v>
                </c:pt>
                <c:pt idx="67">
                  <c:v>6.6800000000000002E-3</c:v>
                </c:pt>
                <c:pt idx="68">
                  <c:v>1.16E-3</c:v>
                </c:pt>
                <c:pt idx="69">
                  <c:v>-2.2000000000000001E-4</c:v>
                </c:pt>
                <c:pt idx="70">
                  <c:v>5.3E-3</c:v>
                </c:pt>
                <c:pt idx="71">
                  <c:v>2.5400000000000002E-3</c:v>
                </c:pt>
                <c:pt idx="72">
                  <c:v>2.5400000000000002E-3</c:v>
                </c:pt>
                <c:pt idx="73">
                  <c:v>9.4400000000000005E-3</c:v>
                </c:pt>
                <c:pt idx="74">
                  <c:v>-4.3600000000000002E-3</c:v>
                </c:pt>
                <c:pt idx="75">
                  <c:v>-2.2000000000000001E-4</c:v>
                </c:pt>
                <c:pt idx="76">
                  <c:v>3.9199999999999999E-3</c:v>
                </c:pt>
                <c:pt idx="77">
                  <c:v>1.2200000000000001E-2</c:v>
                </c:pt>
                <c:pt idx="78">
                  <c:v>-4.3600000000000002E-3</c:v>
                </c:pt>
                <c:pt idx="79">
                  <c:v>8.0599999999999995E-3</c:v>
                </c:pt>
                <c:pt idx="80">
                  <c:v>-1.6000000000000001E-3</c:v>
                </c:pt>
                <c:pt idx="81">
                  <c:v>1.16E-3</c:v>
                </c:pt>
                <c:pt idx="82">
                  <c:v>9.4400000000000005E-3</c:v>
                </c:pt>
                <c:pt idx="83">
                  <c:v>5.3E-3</c:v>
                </c:pt>
                <c:pt idx="84">
                  <c:v>9.4400000000000005E-3</c:v>
                </c:pt>
                <c:pt idx="85">
                  <c:v>6.6800000000000002E-3</c:v>
                </c:pt>
                <c:pt idx="86">
                  <c:v>5.3E-3</c:v>
                </c:pt>
                <c:pt idx="87">
                  <c:v>8.0599999999999995E-3</c:v>
                </c:pt>
                <c:pt idx="88">
                  <c:v>3.9199999999999999E-3</c:v>
                </c:pt>
                <c:pt idx="89">
                  <c:v>3.9199999999999999E-3</c:v>
                </c:pt>
                <c:pt idx="90">
                  <c:v>9.4400000000000005E-3</c:v>
                </c:pt>
                <c:pt idx="91">
                  <c:v>3.9199999999999999E-3</c:v>
                </c:pt>
                <c:pt idx="92">
                  <c:v>3.9199999999999999E-3</c:v>
                </c:pt>
                <c:pt idx="93">
                  <c:v>8.0599999999999995E-3</c:v>
                </c:pt>
                <c:pt idx="94">
                  <c:v>-1.6000000000000001E-3</c:v>
                </c:pt>
                <c:pt idx="95">
                  <c:v>5.3E-3</c:v>
                </c:pt>
                <c:pt idx="96">
                  <c:v>1.16E-3</c:v>
                </c:pt>
                <c:pt idx="97">
                  <c:v>1.16E-3</c:v>
                </c:pt>
                <c:pt idx="98">
                  <c:v>2.5400000000000002E-3</c:v>
                </c:pt>
                <c:pt idx="99">
                  <c:v>-1.6000000000000001E-3</c:v>
                </c:pt>
                <c:pt idx="100">
                  <c:v>3.9199999999999999E-3</c:v>
                </c:pt>
                <c:pt idx="101">
                  <c:v>2.5400000000000002E-3</c:v>
                </c:pt>
                <c:pt idx="102">
                  <c:v>3.9199999999999999E-3</c:v>
                </c:pt>
                <c:pt idx="103">
                  <c:v>3.9199999999999999E-3</c:v>
                </c:pt>
                <c:pt idx="104">
                  <c:v>9.4400000000000005E-3</c:v>
                </c:pt>
                <c:pt idx="105">
                  <c:v>1.16E-3</c:v>
                </c:pt>
                <c:pt idx="106">
                  <c:v>5.3E-3</c:v>
                </c:pt>
                <c:pt idx="107">
                  <c:v>3.9199999999999999E-3</c:v>
                </c:pt>
                <c:pt idx="108">
                  <c:v>2.5400000000000002E-3</c:v>
                </c:pt>
                <c:pt idx="109">
                  <c:v>3.9199999999999999E-3</c:v>
                </c:pt>
                <c:pt idx="110">
                  <c:v>5.3E-3</c:v>
                </c:pt>
                <c:pt idx="111">
                  <c:v>-1.6000000000000001E-3</c:v>
                </c:pt>
                <c:pt idx="112">
                  <c:v>1.16E-3</c:v>
                </c:pt>
                <c:pt idx="113">
                  <c:v>1.16E-3</c:v>
                </c:pt>
                <c:pt idx="114">
                  <c:v>3.9199999999999999E-3</c:v>
                </c:pt>
                <c:pt idx="115">
                  <c:v>8.0599999999999995E-3</c:v>
                </c:pt>
                <c:pt idx="116">
                  <c:v>3.9199999999999999E-3</c:v>
                </c:pt>
                <c:pt idx="117">
                  <c:v>6.6800000000000002E-3</c:v>
                </c:pt>
                <c:pt idx="118">
                  <c:v>3.9199999999999999E-3</c:v>
                </c:pt>
                <c:pt idx="119">
                  <c:v>-2.98E-3</c:v>
                </c:pt>
                <c:pt idx="120">
                  <c:v>8.0599999999999995E-3</c:v>
                </c:pt>
                <c:pt idx="121">
                  <c:v>-2.2000000000000001E-4</c:v>
                </c:pt>
                <c:pt idx="122">
                  <c:v>-4.3600000000000002E-3</c:v>
                </c:pt>
                <c:pt idx="123">
                  <c:v>8.0599999999999995E-3</c:v>
                </c:pt>
                <c:pt idx="124">
                  <c:v>-2.98E-3</c:v>
                </c:pt>
                <c:pt idx="125">
                  <c:v>8.0599999999999995E-3</c:v>
                </c:pt>
                <c:pt idx="126">
                  <c:v>-1.6000000000000001E-3</c:v>
                </c:pt>
                <c:pt idx="127">
                  <c:v>5.3E-3</c:v>
                </c:pt>
                <c:pt idx="128">
                  <c:v>1.082E-2</c:v>
                </c:pt>
                <c:pt idx="129">
                  <c:v>6.6800000000000002E-3</c:v>
                </c:pt>
                <c:pt idx="130">
                  <c:v>5.3E-3</c:v>
                </c:pt>
                <c:pt idx="131">
                  <c:v>-1.6000000000000001E-3</c:v>
                </c:pt>
                <c:pt idx="132">
                  <c:v>8.0599999999999995E-3</c:v>
                </c:pt>
                <c:pt idx="133">
                  <c:v>-2.2000000000000001E-4</c:v>
                </c:pt>
                <c:pt idx="134">
                  <c:v>-2.2000000000000001E-4</c:v>
                </c:pt>
                <c:pt idx="135">
                  <c:v>8.0599999999999995E-3</c:v>
                </c:pt>
                <c:pt idx="136">
                  <c:v>-1.6000000000000001E-3</c:v>
                </c:pt>
                <c:pt idx="137">
                  <c:v>6.6800000000000002E-3</c:v>
                </c:pt>
                <c:pt idx="138">
                  <c:v>9.4400000000000005E-3</c:v>
                </c:pt>
                <c:pt idx="139">
                  <c:v>3.9199999999999999E-3</c:v>
                </c:pt>
                <c:pt idx="140">
                  <c:v>6.6800000000000002E-3</c:v>
                </c:pt>
                <c:pt idx="141">
                  <c:v>3.9199999999999999E-3</c:v>
                </c:pt>
                <c:pt idx="142">
                  <c:v>3.9199999999999999E-3</c:v>
                </c:pt>
                <c:pt idx="143">
                  <c:v>3.9199999999999999E-3</c:v>
                </c:pt>
                <c:pt idx="144">
                  <c:v>-2.2000000000000001E-4</c:v>
                </c:pt>
                <c:pt idx="145">
                  <c:v>6.6800000000000002E-3</c:v>
                </c:pt>
                <c:pt idx="146">
                  <c:v>-2.2000000000000001E-4</c:v>
                </c:pt>
                <c:pt idx="147">
                  <c:v>5.3E-3</c:v>
                </c:pt>
                <c:pt idx="148">
                  <c:v>2.5400000000000002E-3</c:v>
                </c:pt>
                <c:pt idx="149">
                  <c:v>5.3E-3</c:v>
                </c:pt>
                <c:pt idx="150">
                  <c:v>5.3E-3</c:v>
                </c:pt>
                <c:pt idx="151">
                  <c:v>6.6800000000000002E-3</c:v>
                </c:pt>
                <c:pt idx="152">
                  <c:v>5.3E-3</c:v>
                </c:pt>
                <c:pt idx="153">
                  <c:v>3.9199999999999999E-3</c:v>
                </c:pt>
                <c:pt idx="154">
                  <c:v>8.0599999999999995E-3</c:v>
                </c:pt>
                <c:pt idx="155">
                  <c:v>2.5400000000000002E-3</c:v>
                </c:pt>
                <c:pt idx="156">
                  <c:v>5.3E-3</c:v>
                </c:pt>
                <c:pt idx="157">
                  <c:v>-2.2000000000000001E-4</c:v>
                </c:pt>
                <c:pt idx="158">
                  <c:v>1.16E-3</c:v>
                </c:pt>
                <c:pt idx="159">
                  <c:v>3.9199999999999999E-3</c:v>
                </c:pt>
                <c:pt idx="160">
                  <c:v>1.16E-3</c:v>
                </c:pt>
                <c:pt idx="161">
                  <c:v>5.3E-3</c:v>
                </c:pt>
                <c:pt idx="162">
                  <c:v>3.9199999999999999E-3</c:v>
                </c:pt>
                <c:pt idx="163">
                  <c:v>2.5400000000000002E-3</c:v>
                </c:pt>
                <c:pt idx="164">
                  <c:v>8.0599999999999995E-3</c:v>
                </c:pt>
                <c:pt idx="165">
                  <c:v>1.16E-3</c:v>
                </c:pt>
                <c:pt idx="166">
                  <c:v>1.082E-2</c:v>
                </c:pt>
                <c:pt idx="167">
                  <c:v>1.16E-3</c:v>
                </c:pt>
                <c:pt idx="168">
                  <c:v>9.4400000000000005E-3</c:v>
                </c:pt>
                <c:pt idx="169">
                  <c:v>1.16E-3</c:v>
                </c:pt>
                <c:pt idx="170">
                  <c:v>-1.6000000000000001E-3</c:v>
                </c:pt>
                <c:pt idx="171">
                  <c:v>3.9199999999999999E-3</c:v>
                </c:pt>
                <c:pt idx="172">
                  <c:v>-2.2000000000000001E-4</c:v>
                </c:pt>
                <c:pt idx="173">
                  <c:v>9.4400000000000005E-3</c:v>
                </c:pt>
                <c:pt idx="174">
                  <c:v>-2.2000000000000001E-4</c:v>
                </c:pt>
                <c:pt idx="175">
                  <c:v>2.5400000000000002E-3</c:v>
                </c:pt>
                <c:pt idx="176">
                  <c:v>-2.2000000000000001E-4</c:v>
                </c:pt>
                <c:pt idx="177">
                  <c:v>-1.6000000000000001E-3</c:v>
                </c:pt>
                <c:pt idx="178">
                  <c:v>2.5400000000000002E-3</c:v>
                </c:pt>
                <c:pt idx="179">
                  <c:v>5.3E-3</c:v>
                </c:pt>
                <c:pt idx="180">
                  <c:v>2.5400000000000002E-3</c:v>
                </c:pt>
                <c:pt idx="181">
                  <c:v>6.6800000000000002E-3</c:v>
                </c:pt>
                <c:pt idx="182">
                  <c:v>1.082E-2</c:v>
                </c:pt>
                <c:pt idx="183">
                  <c:v>9.4400000000000005E-3</c:v>
                </c:pt>
                <c:pt idx="184">
                  <c:v>5.3E-3</c:v>
                </c:pt>
                <c:pt idx="185">
                  <c:v>1.16E-3</c:v>
                </c:pt>
                <c:pt idx="186">
                  <c:v>5.3E-3</c:v>
                </c:pt>
                <c:pt idx="187">
                  <c:v>1.16E-3</c:v>
                </c:pt>
                <c:pt idx="188">
                  <c:v>5.3E-3</c:v>
                </c:pt>
                <c:pt idx="189">
                  <c:v>-5.7400000000000003E-3</c:v>
                </c:pt>
                <c:pt idx="190">
                  <c:v>6.6800000000000002E-3</c:v>
                </c:pt>
                <c:pt idx="191">
                  <c:v>3.9199999999999999E-3</c:v>
                </c:pt>
                <c:pt idx="192">
                  <c:v>1.16E-3</c:v>
                </c:pt>
                <c:pt idx="193">
                  <c:v>5.3E-3</c:v>
                </c:pt>
                <c:pt idx="194">
                  <c:v>6.6800000000000002E-3</c:v>
                </c:pt>
                <c:pt idx="195">
                  <c:v>8.0599999999999995E-3</c:v>
                </c:pt>
                <c:pt idx="196">
                  <c:v>6.6800000000000002E-3</c:v>
                </c:pt>
                <c:pt idx="197">
                  <c:v>6.6800000000000002E-3</c:v>
                </c:pt>
                <c:pt idx="198">
                  <c:v>5.3E-3</c:v>
                </c:pt>
                <c:pt idx="199">
                  <c:v>5.3E-3</c:v>
                </c:pt>
                <c:pt idx="200">
                  <c:v>1.16E-3</c:v>
                </c:pt>
                <c:pt idx="201">
                  <c:v>3.9199999999999999E-3</c:v>
                </c:pt>
                <c:pt idx="202">
                  <c:v>-2.98E-3</c:v>
                </c:pt>
                <c:pt idx="203">
                  <c:v>5.3E-3</c:v>
                </c:pt>
                <c:pt idx="204">
                  <c:v>5.3E-3</c:v>
                </c:pt>
                <c:pt idx="205">
                  <c:v>3.9199999999999999E-3</c:v>
                </c:pt>
                <c:pt idx="206">
                  <c:v>-1.6000000000000001E-3</c:v>
                </c:pt>
                <c:pt idx="207">
                  <c:v>-2.98E-3</c:v>
                </c:pt>
                <c:pt idx="208">
                  <c:v>-1.6000000000000001E-3</c:v>
                </c:pt>
                <c:pt idx="209">
                  <c:v>-1.6000000000000001E-3</c:v>
                </c:pt>
                <c:pt idx="210">
                  <c:v>-2.2000000000000001E-4</c:v>
                </c:pt>
                <c:pt idx="211">
                  <c:v>5.3E-3</c:v>
                </c:pt>
                <c:pt idx="212">
                  <c:v>8.0599999999999995E-3</c:v>
                </c:pt>
                <c:pt idx="213">
                  <c:v>3.9199999999999999E-3</c:v>
                </c:pt>
                <c:pt idx="214">
                  <c:v>6.6800000000000002E-3</c:v>
                </c:pt>
                <c:pt idx="215">
                  <c:v>1.16E-3</c:v>
                </c:pt>
                <c:pt idx="216">
                  <c:v>2.5400000000000002E-3</c:v>
                </c:pt>
                <c:pt idx="217">
                  <c:v>8.0599999999999995E-3</c:v>
                </c:pt>
                <c:pt idx="218">
                  <c:v>9.4400000000000005E-3</c:v>
                </c:pt>
                <c:pt idx="219">
                  <c:v>3.9199999999999999E-3</c:v>
                </c:pt>
                <c:pt idx="220">
                  <c:v>3.9199999999999999E-3</c:v>
                </c:pt>
                <c:pt idx="221">
                  <c:v>5.3E-3</c:v>
                </c:pt>
                <c:pt idx="222">
                  <c:v>1.16E-3</c:v>
                </c:pt>
                <c:pt idx="223">
                  <c:v>-2.2000000000000001E-4</c:v>
                </c:pt>
                <c:pt idx="224">
                  <c:v>-2.98E-3</c:v>
                </c:pt>
                <c:pt idx="225">
                  <c:v>3.9199999999999999E-3</c:v>
                </c:pt>
                <c:pt idx="226">
                  <c:v>1.16E-3</c:v>
                </c:pt>
                <c:pt idx="227">
                  <c:v>5.3E-3</c:v>
                </c:pt>
                <c:pt idx="228">
                  <c:v>-2.2000000000000001E-4</c:v>
                </c:pt>
                <c:pt idx="229">
                  <c:v>-1.6000000000000001E-3</c:v>
                </c:pt>
                <c:pt idx="230">
                  <c:v>-1.6000000000000001E-3</c:v>
                </c:pt>
                <c:pt idx="231">
                  <c:v>3.9199999999999999E-3</c:v>
                </c:pt>
                <c:pt idx="232">
                  <c:v>5.3E-3</c:v>
                </c:pt>
                <c:pt idx="233">
                  <c:v>5.3E-3</c:v>
                </c:pt>
                <c:pt idx="234">
                  <c:v>1.082E-2</c:v>
                </c:pt>
                <c:pt idx="235">
                  <c:v>1.16E-3</c:v>
                </c:pt>
                <c:pt idx="236">
                  <c:v>-1.6000000000000001E-3</c:v>
                </c:pt>
                <c:pt idx="237">
                  <c:v>5.3E-3</c:v>
                </c:pt>
                <c:pt idx="238">
                  <c:v>2.5400000000000002E-3</c:v>
                </c:pt>
                <c:pt idx="239">
                  <c:v>3.9199999999999999E-3</c:v>
                </c:pt>
                <c:pt idx="240">
                  <c:v>-2.98E-3</c:v>
                </c:pt>
                <c:pt idx="241">
                  <c:v>6.6800000000000002E-3</c:v>
                </c:pt>
                <c:pt idx="242">
                  <c:v>5.3E-3</c:v>
                </c:pt>
                <c:pt idx="243">
                  <c:v>8.0599999999999995E-3</c:v>
                </c:pt>
                <c:pt idx="244">
                  <c:v>5.3E-3</c:v>
                </c:pt>
                <c:pt idx="245">
                  <c:v>8.0599999999999995E-3</c:v>
                </c:pt>
                <c:pt idx="246">
                  <c:v>-1.6000000000000001E-3</c:v>
                </c:pt>
                <c:pt idx="247">
                  <c:v>9.4400000000000005E-3</c:v>
                </c:pt>
                <c:pt idx="248">
                  <c:v>8.0599999999999995E-3</c:v>
                </c:pt>
                <c:pt idx="249">
                  <c:v>2.5400000000000002E-3</c:v>
                </c:pt>
                <c:pt idx="250">
                  <c:v>8.0599999999999995E-3</c:v>
                </c:pt>
                <c:pt idx="251">
                  <c:v>6.6800000000000002E-3</c:v>
                </c:pt>
                <c:pt idx="252">
                  <c:v>5.3E-3</c:v>
                </c:pt>
                <c:pt idx="253">
                  <c:v>-1.6000000000000001E-3</c:v>
                </c:pt>
                <c:pt idx="254">
                  <c:v>3.9199999999999999E-3</c:v>
                </c:pt>
                <c:pt idx="255">
                  <c:v>2.5400000000000002E-3</c:v>
                </c:pt>
                <c:pt idx="256">
                  <c:v>-2.98E-3</c:v>
                </c:pt>
                <c:pt idx="257">
                  <c:v>3.9199999999999999E-3</c:v>
                </c:pt>
                <c:pt idx="258">
                  <c:v>5.3E-3</c:v>
                </c:pt>
                <c:pt idx="259">
                  <c:v>-2.2000000000000001E-4</c:v>
                </c:pt>
                <c:pt idx="260">
                  <c:v>-2.98E-3</c:v>
                </c:pt>
                <c:pt idx="261">
                  <c:v>-2.2000000000000001E-4</c:v>
                </c:pt>
                <c:pt idx="262">
                  <c:v>1.16E-3</c:v>
                </c:pt>
                <c:pt idx="263">
                  <c:v>9.4400000000000005E-3</c:v>
                </c:pt>
                <c:pt idx="264">
                  <c:v>-2.98E-3</c:v>
                </c:pt>
                <c:pt idx="265">
                  <c:v>-2.2000000000000001E-4</c:v>
                </c:pt>
                <c:pt idx="266">
                  <c:v>1.16E-3</c:v>
                </c:pt>
                <c:pt idx="267">
                  <c:v>-2.98E-3</c:v>
                </c:pt>
                <c:pt idx="268">
                  <c:v>-1.6000000000000001E-3</c:v>
                </c:pt>
                <c:pt idx="269">
                  <c:v>-1.6000000000000001E-3</c:v>
                </c:pt>
                <c:pt idx="270">
                  <c:v>-1.6000000000000001E-3</c:v>
                </c:pt>
                <c:pt idx="271">
                  <c:v>6.6800000000000002E-3</c:v>
                </c:pt>
                <c:pt idx="272">
                  <c:v>5.3E-3</c:v>
                </c:pt>
                <c:pt idx="273">
                  <c:v>6.6800000000000002E-3</c:v>
                </c:pt>
                <c:pt idx="274">
                  <c:v>3.9199999999999999E-3</c:v>
                </c:pt>
                <c:pt idx="275">
                  <c:v>1.16E-3</c:v>
                </c:pt>
                <c:pt idx="276">
                  <c:v>9.4400000000000005E-3</c:v>
                </c:pt>
                <c:pt idx="277">
                  <c:v>6.6800000000000002E-3</c:v>
                </c:pt>
                <c:pt idx="278">
                  <c:v>5.3E-3</c:v>
                </c:pt>
                <c:pt idx="279">
                  <c:v>-2.2000000000000001E-4</c:v>
                </c:pt>
                <c:pt idx="280">
                  <c:v>3.9199999999999999E-3</c:v>
                </c:pt>
                <c:pt idx="281">
                  <c:v>8.0599999999999995E-3</c:v>
                </c:pt>
                <c:pt idx="282">
                  <c:v>2.5400000000000002E-3</c:v>
                </c:pt>
                <c:pt idx="283">
                  <c:v>1.16E-3</c:v>
                </c:pt>
                <c:pt idx="284">
                  <c:v>3.9199999999999999E-3</c:v>
                </c:pt>
                <c:pt idx="285">
                  <c:v>2.5400000000000002E-3</c:v>
                </c:pt>
                <c:pt idx="286">
                  <c:v>5.3E-3</c:v>
                </c:pt>
                <c:pt idx="287">
                  <c:v>3.9199999999999999E-3</c:v>
                </c:pt>
                <c:pt idx="288">
                  <c:v>8.0599999999999995E-3</c:v>
                </c:pt>
                <c:pt idx="289">
                  <c:v>6.6800000000000002E-3</c:v>
                </c:pt>
                <c:pt idx="290">
                  <c:v>6.6800000000000002E-3</c:v>
                </c:pt>
                <c:pt idx="291">
                  <c:v>6.6800000000000002E-3</c:v>
                </c:pt>
                <c:pt idx="292">
                  <c:v>1.16E-3</c:v>
                </c:pt>
                <c:pt idx="293">
                  <c:v>1.2200000000000001E-2</c:v>
                </c:pt>
                <c:pt idx="294">
                  <c:v>5.3E-3</c:v>
                </c:pt>
                <c:pt idx="295">
                  <c:v>3.9199999999999999E-3</c:v>
                </c:pt>
                <c:pt idx="296">
                  <c:v>1.082E-2</c:v>
                </c:pt>
                <c:pt idx="297">
                  <c:v>5.3E-3</c:v>
                </c:pt>
                <c:pt idx="298">
                  <c:v>6.6800000000000002E-3</c:v>
                </c:pt>
                <c:pt idx="299">
                  <c:v>2.5400000000000002E-3</c:v>
                </c:pt>
                <c:pt idx="300">
                  <c:v>1.16E-3</c:v>
                </c:pt>
                <c:pt idx="301">
                  <c:v>5.3E-3</c:v>
                </c:pt>
                <c:pt idx="302">
                  <c:v>5.3E-3</c:v>
                </c:pt>
                <c:pt idx="303">
                  <c:v>1.16E-3</c:v>
                </c:pt>
                <c:pt idx="304">
                  <c:v>5.3E-3</c:v>
                </c:pt>
                <c:pt idx="305">
                  <c:v>2.5400000000000002E-3</c:v>
                </c:pt>
                <c:pt idx="306">
                  <c:v>6.6800000000000002E-3</c:v>
                </c:pt>
                <c:pt idx="307">
                  <c:v>-5.7400000000000003E-3</c:v>
                </c:pt>
                <c:pt idx="308">
                  <c:v>6.6800000000000002E-3</c:v>
                </c:pt>
                <c:pt idx="309">
                  <c:v>3.9199999999999999E-3</c:v>
                </c:pt>
                <c:pt idx="310">
                  <c:v>-1.6000000000000001E-3</c:v>
                </c:pt>
                <c:pt idx="311">
                  <c:v>1.16E-3</c:v>
                </c:pt>
                <c:pt idx="312">
                  <c:v>1.16E-3</c:v>
                </c:pt>
                <c:pt idx="313">
                  <c:v>-2.98E-3</c:v>
                </c:pt>
                <c:pt idx="314">
                  <c:v>-2.2000000000000001E-4</c:v>
                </c:pt>
                <c:pt idx="315">
                  <c:v>5.3E-3</c:v>
                </c:pt>
                <c:pt idx="316">
                  <c:v>5.3E-3</c:v>
                </c:pt>
                <c:pt idx="317">
                  <c:v>6.6800000000000002E-3</c:v>
                </c:pt>
                <c:pt idx="318">
                  <c:v>2.5400000000000002E-3</c:v>
                </c:pt>
                <c:pt idx="319">
                  <c:v>3.9199999999999999E-3</c:v>
                </c:pt>
                <c:pt idx="320">
                  <c:v>3.9199999999999999E-3</c:v>
                </c:pt>
                <c:pt idx="321">
                  <c:v>5.3E-3</c:v>
                </c:pt>
                <c:pt idx="322">
                  <c:v>5.3E-3</c:v>
                </c:pt>
                <c:pt idx="323">
                  <c:v>1.16E-3</c:v>
                </c:pt>
                <c:pt idx="324">
                  <c:v>1.16E-3</c:v>
                </c:pt>
                <c:pt idx="325">
                  <c:v>6.6800000000000002E-3</c:v>
                </c:pt>
                <c:pt idx="326">
                  <c:v>-1.6000000000000001E-3</c:v>
                </c:pt>
                <c:pt idx="327">
                  <c:v>3.9199999999999999E-3</c:v>
                </c:pt>
                <c:pt idx="328">
                  <c:v>3.9199999999999999E-3</c:v>
                </c:pt>
                <c:pt idx="329">
                  <c:v>-2.98E-3</c:v>
                </c:pt>
                <c:pt idx="330">
                  <c:v>-2.98E-3</c:v>
                </c:pt>
                <c:pt idx="331">
                  <c:v>1.16E-3</c:v>
                </c:pt>
                <c:pt idx="332">
                  <c:v>9.4400000000000005E-3</c:v>
                </c:pt>
                <c:pt idx="333">
                  <c:v>3.9199999999999999E-3</c:v>
                </c:pt>
                <c:pt idx="334">
                  <c:v>9.4400000000000005E-3</c:v>
                </c:pt>
                <c:pt idx="335">
                  <c:v>-1.6000000000000001E-3</c:v>
                </c:pt>
                <c:pt idx="336">
                  <c:v>-1.6000000000000001E-3</c:v>
                </c:pt>
                <c:pt idx="337">
                  <c:v>5.3E-3</c:v>
                </c:pt>
                <c:pt idx="338">
                  <c:v>8.0599999999999995E-3</c:v>
                </c:pt>
                <c:pt idx="339">
                  <c:v>2.5400000000000002E-3</c:v>
                </c:pt>
                <c:pt idx="340">
                  <c:v>2.5400000000000002E-3</c:v>
                </c:pt>
                <c:pt idx="341">
                  <c:v>-2.98E-3</c:v>
                </c:pt>
                <c:pt idx="342">
                  <c:v>8.0599999999999995E-3</c:v>
                </c:pt>
                <c:pt idx="343">
                  <c:v>1.16E-3</c:v>
                </c:pt>
                <c:pt idx="344">
                  <c:v>3.9199999999999999E-3</c:v>
                </c:pt>
                <c:pt idx="345">
                  <c:v>6.6800000000000002E-3</c:v>
                </c:pt>
                <c:pt idx="346">
                  <c:v>3.9199999999999999E-3</c:v>
                </c:pt>
                <c:pt idx="347">
                  <c:v>9.4400000000000005E-3</c:v>
                </c:pt>
                <c:pt idx="348">
                  <c:v>3.9199999999999999E-3</c:v>
                </c:pt>
                <c:pt idx="349">
                  <c:v>-2.2000000000000001E-4</c:v>
                </c:pt>
                <c:pt idx="350">
                  <c:v>1.358E-2</c:v>
                </c:pt>
                <c:pt idx="351">
                  <c:v>-5.7400000000000003E-3</c:v>
                </c:pt>
                <c:pt idx="352">
                  <c:v>-1.6000000000000001E-3</c:v>
                </c:pt>
                <c:pt idx="353">
                  <c:v>9.4400000000000005E-3</c:v>
                </c:pt>
                <c:pt idx="354">
                  <c:v>2.5400000000000002E-3</c:v>
                </c:pt>
                <c:pt idx="355">
                  <c:v>9.4400000000000005E-3</c:v>
                </c:pt>
                <c:pt idx="356">
                  <c:v>-4.3600000000000002E-3</c:v>
                </c:pt>
                <c:pt idx="357">
                  <c:v>2.5400000000000002E-3</c:v>
                </c:pt>
                <c:pt idx="358">
                  <c:v>-2.2000000000000001E-4</c:v>
                </c:pt>
                <c:pt idx="359">
                  <c:v>-2.2000000000000001E-4</c:v>
                </c:pt>
                <c:pt idx="360">
                  <c:v>-2.98E-3</c:v>
                </c:pt>
                <c:pt idx="361">
                  <c:v>3.9199999999999999E-3</c:v>
                </c:pt>
                <c:pt idx="362">
                  <c:v>-2.2000000000000001E-4</c:v>
                </c:pt>
                <c:pt idx="363">
                  <c:v>2.5400000000000002E-3</c:v>
                </c:pt>
                <c:pt idx="364">
                  <c:v>3.9199999999999999E-3</c:v>
                </c:pt>
                <c:pt idx="365">
                  <c:v>1.16E-3</c:v>
                </c:pt>
                <c:pt idx="366">
                  <c:v>3.9199999999999999E-3</c:v>
                </c:pt>
                <c:pt idx="367">
                  <c:v>8.0599999999999995E-3</c:v>
                </c:pt>
                <c:pt idx="368">
                  <c:v>9.4400000000000005E-3</c:v>
                </c:pt>
                <c:pt idx="369">
                  <c:v>8.0599999999999995E-3</c:v>
                </c:pt>
                <c:pt idx="370">
                  <c:v>6.6800000000000002E-3</c:v>
                </c:pt>
                <c:pt idx="371">
                  <c:v>6.6800000000000002E-3</c:v>
                </c:pt>
                <c:pt idx="372">
                  <c:v>3.9199999999999999E-3</c:v>
                </c:pt>
                <c:pt idx="373">
                  <c:v>1.082E-2</c:v>
                </c:pt>
                <c:pt idx="374">
                  <c:v>9.4400000000000005E-3</c:v>
                </c:pt>
                <c:pt idx="375">
                  <c:v>5.3E-3</c:v>
                </c:pt>
                <c:pt idx="376">
                  <c:v>3.9199999999999999E-3</c:v>
                </c:pt>
                <c:pt idx="377">
                  <c:v>2.5400000000000002E-3</c:v>
                </c:pt>
                <c:pt idx="378">
                  <c:v>3.9199999999999999E-3</c:v>
                </c:pt>
                <c:pt idx="379">
                  <c:v>-1.6000000000000001E-3</c:v>
                </c:pt>
                <c:pt idx="380">
                  <c:v>9.4400000000000005E-3</c:v>
                </c:pt>
                <c:pt idx="381">
                  <c:v>-2.2000000000000001E-4</c:v>
                </c:pt>
                <c:pt idx="382">
                  <c:v>6.6800000000000002E-3</c:v>
                </c:pt>
                <c:pt idx="383">
                  <c:v>2.5400000000000002E-3</c:v>
                </c:pt>
                <c:pt idx="384">
                  <c:v>5.3E-3</c:v>
                </c:pt>
                <c:pt idx="385">
                  <c:v>6.6800000000000002E-3</c:v>
                </c:pt>
                <c:pt idx="386">
                  <c:v>6.6800000000000002E-3</c:v>
                </c:pt>
                <c:pt idx="387">
                  <c:v>-7.3725500000000004</c:v>
                </c:pt>
                <c:pt idx="388">
                  <c:v>-7.3822099999999997</c:v>
                </c:pt>
                <c:pt idx="389">
                  <c:v>1.09694</c:v>
                </c:pt>
                <c:pt idx="390">
                  <c:v>7.3790100000000001</c:v>
                </c:pt>
                <c:pt idx="391">
                  <c:v>7.3872900000000001</c:v>
                </c:pt>
                <c:pt idx="392">
                  <c:v>7.3803900000000002</c:v>
                </c:pt>
                <c:pt idx="393">
                  <c:v>-8.1578099999999996</c:v>
                </c:pt>
                <c:pt idx="394">
                  <c:v>-7.3697900000000001</c:v>
                </c:pt>
                <c:pt idx="395">
                  <c:v>-7.3711700000000002</c:v>
                </c:pt>
                <c:pt idx="396">
                  <c:v>-7.3684099999999999</c:v>
                </c:pt>
                <c:pt idx="397">
                  <c:v>7.3817700000000004</c:v>
                </c:pt>
                <c:pt idx="398">
                  <c:v>7.3776299999999999</c:v>
                </c:pt>
                <c:pt idx="399">
                  <c:v>7.3872900000000001</c:v>
                </c:pt>
                <c:pt idx="400">
                  <c:v>7.3845299999999998</c:v>
                </c:pt>
                <c:pt idx="401">
                  <c:v>-7.3753099999999998</c:v>
                </c:pt>
                <c:pt idx="402">
                  <c:v>-7.3684099999999999</c:v>
                </c:pt>
                <c:pt idx="403">
                  <c:v>-7.3725500000000004</c:v>
                </c:pt>
                <c:pt idx="404">
                  <c:v>7.4866599999999996</c:v>
                </c:pt>
                <c:pt idx="405">
                  <c:v>7.3886700000000003</c:v>
                </c:pt>
                <c:pt idx="406">
                  <c:v>7.3872900000000001</c:v>
                </c:pt>
                <c:pt idx="407">
                  <c:v>7.3790100000000001</c:v>
                </c:pt>
                <c:pt idx="408">
                  <c:v>-0.35765999999999998</c:v>
                </c:pt>
                <c:pt idx="409">
                  <c:v>-7.3780700000000001</c:v>
                </c:pt>
                <c:pt idx="410">
                  <c:v>-7.3835899999999999</c:v>
                </c:pt>
                <c:pt idx="411">
                  <c:v>-7.3780700000000001</c:v>
                </c:pt>
                <c:pt idx="412">
                  <c:v>8.0745699999999996</c:v>
                </c:pt>
                <c:pt idx="413">
                  <c:v>7.3872900000000001</c:v>
                </c:pt>
                <c:pt idx="414">
                  <c:v>7.3900499999999996</c:v>
                </c:pt>
                <c:pt idx="415">
                  <c:v>7.3845299999999998</c:v>
                </c:pt>
                <c:pt idx="416">
                  <c:v>-7.4567300000000003</c:v>
                </c:pt>
                <c:pt idx="417">
                  <c:v>-7.3725500000000004</c:v>
                </c:pt>
                <c:pt idx="418">
                  <c:v>-7.3822099999999997</c:v>
                </c:pt>
                <c:pt idx="419">
                  <c:v>0.38895999999999997</c:v>
                </c:pt>
                <c:pt idx="420">
                  <c:v>7.3900499999999996</c:v>
                </c:pt>
                <c:pt idx="421">
                  <c:v>7.38591</c:v>
                </c:pt>
                <c:pt idx="422">
                  <c:v>7.3748699999999996</c:v>
                </c:pt>
                <c:pt idx="423">
                  <c:v>-7.3808299999999996</c:v>
                </c:pt>
                <c:pt idx="424">
                  <c:v>-7.3780700000000001</c:v>
                </c:pt>
                <c:pt idx="425">
                  <c:v>-7.3794500000000003</c:v>
                </c:pt>
                <c:pt idx="426">
                  <c:v>-7.3739299999999997</c:v>
                </c:pt>
                <c:pt idx="427">
                  <c:v>7.3776299999999999</c:v>
                </c:pt>
                <c:pt idx="428">
                  <c:v>7.4149000000000003</c:v>
                </c:pt>
                <c:pt idx="429">
                  <c:v>7.38591</c:v>
                </c:pt>
                <c:pt idx="430">
                  <c:v>-0.32729000000000003</c:v>
                </c:pt>
                <c:pt idx="431">
                  <c:v>-7.3822099999999997</c:v>
                </c:pt>
                <c:pt idx="432">
                  <c:v>-7.3711700000000002</c:v>
                </c:pt>
                <c:pt idx="433">
                  <c:v>-7.3684099999999999</c:v>
                </c:pt>
                <c:pt idx="434">
                  <c:v>7.3790100000000001</c:v>
                </c:pt>
                <c:pt idx="435">
                  <c:v>7.38591</c:v>
                </c:pt>
                <c:pt idx="436">
                  <c:v>7.3872900000000001</c:v>
                </c:pt>
                <c:pt idx="437">
                  <c:v>-7.1980000000000002E-2</c:v>
                </c:pt>
                <c:pt idx="438">
                  <c:v>-7.3822099999999997</c:v>
                </c:pt>
                <c:pt idx="439">
                  <c:v>-7.3739299999999997</c:v>
                </c:pt>
                <c:pt idx="440">
                  <c:v>-7.3642700000000003</c:v>
                </c:pt>
                <c:pt idx="441">
                  <c:v>7.3790100000000001</c:v>
                </c:pt>
                <c:pt idx="442">
                  <c:v>7.4080000000000004</c:v>
                </c:pt>
                <c:pt idx="443">
                  <c:v>7.3900499999999996</c:v>
                </c:pt>
                <c:pt idx="444">
                  <c:v>-3.4720000000000001E-2</c:v>
                </c:pt>
                <c:pt idx="445">
                  <c:v>-7.3711700000000002</c:v>
                </c:pt>
                <c:pt idx="446">
                  <c:v>-7.3808299999999996</c:v>
                </c:pt>
                <c:pt idx="447">
                  <c:v>-7.3697900000000001</c:v>
                </c:pt>
                <c:pt idx="448">
                  <c:v>7.4424999999999999</c:v>
                </c:pt>
                <c:pt idx="449">
                  <c:v>7.3914299999999997</c:v>
                </c:pt>
                <c:pt idx="450">
                  <c:v>7.3872900000000001</c:v>
                </c:pt>
                <c:pt idx="451">
                  <c:v>7.3831499999999997</c:v>
                </c:pt>
                <c:pt idx="452">
                  <c:v>-2.7700200000000001</c:v>
                </c:pt>
                <c:pt idx="453">
                  <c:v>-7.3725500000000004</c:v>
                </c:pt>
                <c:pt idx="454">
                  <c:v>-7.3822099999999997</c:v>
                </c:pt>
                <c:pt idx="455">
                  <c:v>-7.3808299999999996</c:v>
                </c:pt>
                <c:pt idx="456">
                  <c:v>7.4397399999999996</c:v>
                </c:pt>
                <c:pt idx="457">
                  <c:v>7.3872900000000001</c:v>
                </c:pt>
                <c:pt idx="458">
                  <c:v>7.3845299999999998</c:v>
                </c:pt>
                <c:pt idx="459">
                  <c:v>7.3872900000000001</c:v>
                </c:pt>
                <c:pt idx="460">
                  <c:v>7.3845299999999998</c:v>
                </c:pt>
                <c:pt idx="461">
                  <c:v>-7.3587499999999997</c:v>
                </c:pt>
                <c:pt idx="462">
                  <c:v>-7.3739299999999997</c:v>
                </c:pt>
                <c:pt idx="463">
                  <c:v>-7.3780700000000001</c:v>
                </c:pt>
                <c:pt idx="464">
                  <c:v>-7.3739299999999997</c:v>
                </c:pt>
                <c:pt idx="465">
                  <c:v>7.38591</c:v>
                </c:pt>
                <c:pt idx="466">
                  <c:v>7.38591</c:v>
                </c:pt>
                <c:pt idx="467">
                  <c:v>7.3928099999999999</c:v>
                </c:pt>
                <c:pt idx="468">
                  <c:v>7.3817700000000004</c:v>
                </c:pt>
                <c:pt idx="469">
                  <c:v>-7.1821000000000002</c:v>
                </c:pt>
                <c:pt idx="470">
                  <c:v>-7.3835899999999999</c:v>
                </c:pt>
                <c:pt idx="471">
                  <c:v>-7.3753099999999998</c:v>
                </c:pt>
                <c:pt idx="472">
                  <c:v>-7.3725500000000004</c:v>
                </c:pt>
                <c:pt idx="473">
                  <c:v>-7.37669</c:v>
                </c:pt>
                <c:pt idx="474">
                  <c:v>0.3241</c:v>
                </c:pt>
                <c:pt idx="475">
                  <c:v>7.3831499999999997</c:v>
                </c:pt>
                <c:pt idx="476">
                  <c:v>7.3845299999999998</c:v>
                </c:pt>
                <c:pt idx="477">
                  <c:v>7.3872900000000001</c:v>
                </c:pt>
                <c:pt idx="478">
                  <c:v>-0.15340000000000001</c:v>
                </c:pt>
                <c:pt idx="479">
                  <c:v>-7.3725500000000004</c:v>
                </c:pt>
                <c:pt idx="480">
                  <c:v>-7.3753099999999998</c:v>
                </c:pt>
                <c:pt idx="481">
                  <c:v>-7.3739299999999997</c:v>
                </c:pt>
                <c:pt idx="482">
                  <c:v>0.47315000000000002</c:v>
                </c:pt>
                <c:pt idx="483">
                  <c:v>7.3803900000000002</c:v>
                </c:pt>
                <c:pt idx="484">
                  <c:v>7.3872900000000001</c:v>
                </c:pt>
                <c:pt idx="485">
                  <c:v>7.3790100000000001</c:v>
                </c:pt>
                <c:pt idx="486">
                  <c:v>-7.6071600000000004</c:v>
                </c:pt>
                <c:pt idx="487">
                  <c:v>-7.3684099999999999</c:v>
                </c:pt>
                <c:pt idx="488">
                  <c:v>-7.3725500000000004</c:v>
                </c:pt>
                <c:pt idx="489">
                  <c:v>-7.3684099999999999</c:v>
                </c:pt>
                <c:pt idx="490">
                  <c:v>7.4245599999999996</c:v>
                </c:pt>
                <c:pt idx="491">
                  <c:v>7.3900499999999996</c:v>
                </c:pt>
                <c:pt idx="492">
                  <c:v>7.3900499999999996</c:v>
                </c:pt>
                <c:pt idx="493">
                  <c:v>7.3803900000000002</c:v>
                </c:pt>
                <c:pt idx="494">
                  <c:v>-0.83377999999999997</c:v>
                </c:pt>
                <c:pt idx="495">
                  <c:v>-7.3656499999999996</c:v>
                </c:pt>
                <c:pt idx="496">
                  <c:v>-7.3628900000000002</c:v>
                </c:pt>
                <c:pt idx="497">
                  <c:v>-7.3697900000000001</c:v>
                </c:pt>
                <c:pt idx="498">
                  <c:v>-7.1489799999999999</c:v>
                </c:pt>
                <c:pt idx="499">
                  <c:v>7.3762499999999998</c:v>
                </c:pt>
                <c:pt idx="500">
                  <c:v>7.4010999999999996</c:v>
                </c:pt>
                <c:pt idx="501">
                  <c:v>7.3914299999999997</c:v>
                </c:pt>
                <c:pt idx="502">
                  <c:v>7.3886700000000003</c:v>
                </c:pt>
                <c:pt idx="503">
                  <c:v>2.10853</c:v>
                </c:pt>
                <c:pt idx="504">
                  <c:v>-7.3656499999999996</c:v>
                </c:pt>
                <c:pt idx="505">
                  <c:v>-7.3877300000000004</c:v>
                </c:pt>
                <c:pt idx="506">
                  <c:v>-7.3780700000000001</c:v>
                </c:pt>
                <c:pt idx="507">
                  <c:v>-7.3739299999999997</c:v>
                </c:pt>
                <c:pt idx="508">
                  <c:v>7.3748699999999996</c:v>
                </c:pt>
                <c:pt idx="509">
                  <c:v>7.3831499999999997</c:v>
                </c:pt>
                <c:pt idx="510">
                  <c:v>7.3955700000000002</c:v>
                </c:pt>
                <c:pt idx="511">
                  <c:v>7.3845299999999998</c:v>
                </c:pt>
                <c:pt idx="512">
                  <c:v>-7.3642700000000003</c:v>
                </c:pt>
                <c:pt idx="513">
                  <c:v>-7.3697900000000001</c:v>
                </c:pt>
                <c:pt idx="514">
                  <c:v>-7.3753099999999998</c:v>
                </c:pt>
                <c:pt idx="515">
                  <c:v>-7.3739299999999997</c:v>
                </c:pt>
                <c:pt idx="516">
                  <c:v>-7.3684099999999999</c:v>
                </c:pt>
                <c:pt idx="517">
                  <c:v>7.3776299999999999</c:v>
                </c:pt>
                <c:pt idx="518">
                  <c:v>7.3831499999999997</c:v>
                </c:pt>
                <c:pt idx="519">
                  <c:v>7.39419</c:v>
                </c:pt>
                <c:pt idx="520">
                  <c:v>7.38591</c:v>
                </c:pt>
                <c:pt idx="521">
                  <c:v>7.3790100000000001</c:v>
                </c:pt>
                <c:pt idx="522">
                  <c:v>-7.3725500000000004</c:v>
                </c:pt>
                <c:pt idx="523">
                  <c:v>-7.3711700000000002</c:v>
                </c:pt>
                <c:pt idx="524">
                  <c:v>-7.3753099999999998</c:v>
                </c:pt>
                <c:pt idx="525">
                  <c:v>-7.3656499999999996</c:v>
                </c:pt>
                <c:pt idx="526">
                  <c:v>7.4135200000000001</c:v>
                </c:pt>
                <c:pt idx="527">
                  <c:v>7.38591</c:v>
                </c:pt>
                <c:pt idx="528">
                  <c:v>7.4218000000000002</c:v>
                </c:pt>
                <c:pt idx="529">
                  <c:v>7.3776299999999999</c:v>
                </c:pt>
                <c:pt idx="530">
                  <c:v>7.3803900000000002</c:v>
                </c:pt>
                <c:pt idx="531">
                  <c:v>-7.3642700000000003</c:v>
                </c:pt>
                <c:pt idx="532">
                  <c:v>-7.3546100000000001</c:v>
                </c:pt>
                <c:pt idx="533">
                  <c:v>-7.3725500000000004</c:v>
                </c:pt>
                <c:pt idx="534">
                  <c:v>2.46597</c:v>
                </c:pt>
                <c:pt idx="535">
                  <c:v>7.3914299999999997</c:v>
                </c:pt>
                <c:pt idx="536">
                  <c:v>7.39419</c:v>
                </c:pt>
                <c:pt idx="537">
                  <c:v>7.3900499999999996</c:v>
                </c:pt>
                <c:pt idx="538">
                  <c:v>-0.65437000000000001</c:v>
                </c:pt>
                <c:pt idx="539">
                  <c:v>-7.37669</c:v>
                </c:pt>
                <c:pt idx="540">
                  <c:v>-7.3725500000000004</c:v>
                </c:pt>
                <c:pt idx="541">
                  <c:v>-7.3739299999999997</c:v>
                </c:pt>
                <c:pt idx="542">
                  <c:v>-7.3780700000000001</c:v>
                </c:pt>
                <c:pt idx="543">
                  <c:v>2.3293400000000002</c:v>
                </c:pt>
                <c:pt idx="544">
                  <c:v>7.3776299999999999</c:v>
                </c:pt>
                <c:pt idx="545">
                  <c:v>7.4107599999999998</c:v>
                </c:pt>
                <c:pt idx="546">
                  <c:v>7.3831499999999997</c:v>
                </c:pt>
                <c:pt idx="547">
                  <c:v>7.3872900000000001</c:v>
                </c:pt>
                <c:pt idx="548">
                  <c:v>-6.3016100000000002</c:v>
                </c:pt>
                <c:pt idx="549">
                  <c:v>-7.3739299999999997</c:v>
                </c:pt>
                <c:pt idx="550">
                  <c:v>-7.3753099999999998</c:v>
                </c:pt>
                <c:pt idx="551">
                  <c:v>-7.3711700000000002</c:v>
                </c:pt>
                <c:pt idx="552">
                  <c:v>7.8937799999999996</c:v>
                </c:pt>
                <c:pt idx="553">
                  <c:v>7.3914299999999997</c:v>
                </c:pt>
                <c:pt idx="554">
                  <c:v>7.3872900000000001</c:v>
                </c:pt>
                <c:pt idx="555">
                  <c:v>7.3831499999999997</c:v>
                </c:pt>
                <c:pt idx="556">
                  <c:v>-0.85033999999999998</c:v>
                </c:pt>
                <c:pt idx="557">
                  <c:v>-7.3739299999999997</c:v>
                </c:pt>
                <c:pt idx="558">
                  <c:v>-7.3918699999999999</c:v>
                </c:pt>
                <c:pt idx="559">
                  <c:v>-7.3863500000000002</c:v>
                </c:pt>
                <c:pt idx="560">
                  <c:v>-7.3711700000000002</c:v>
                </c:pt>
                <c:pt idx="561">
                  <c:v>7.3817700000000004</c:v>
                </c:pt>
                <c:pt idx="562">
                  <c:v>7.3914299999999997</c:v>
                </c:pt>
                <c:pt idx="563">
                  <c:v>7.38591</c:v>
                </c:pt>
                <c:pt idx="564">
                  <c:v>7.3817700000000004</c:v>
                </c:pt>
                <c:pt idx="565">
                  <c:v>-7.3670299999999997</c:v>
                </c:pt>
                <c:pt idx="566">
                  <c:v>-7.3877300000000004</c:v>
                </c:pt>
                <c:pt idx="567">
                  <c:v>-7.3822099999999997</c:v>
                </c:pt>
                <c:pt idx="568">
                  <c:v>-7.3697900000000001</c:v>
                </c:pt>
                <c:pt idx="569">
                  <c:v>7.3790100000000001</c:v>
                </c:pt>
                <c:pt idx="570">
                  <c:v>7.3997099999999998</c:v>
                </c:pt>
                <c:pt idx="571">
                  <c:v>7.3790100000000001</c:v>
                </c:pt>
                <c:pt idx="572">
                  <c:v>7.3762499999999998</c:v>
                </c:pt>
                <c:pt idx="573">
                  <c:v>-7.3725500000000004</c:v>
                </c:pt>
                <c:pt idx="574">
                  <c:v>-7.3753099999999998</c:v>
                </c:pt>
                <c:pt idx="575">
                  <c:v>-7.3753099999999998</c:v>
                </c:pt>
                <c:pt idx="576">
                  <c:v>-7.3697900000000001</c:v>
                </c:pt>
                <c:pt idx="577">
                  <c:v>7.3831499999999997</c:v>
                </c:pt>
                <c:pt idx="578">
                  <c:v>7.3886700000000003</c:v>
                </c:pt>
                <c:pt idx="579">
                  <c:v>7.3803900000000002</c:v>
                </c:pt>
                <c:pt idx="580">
                  <c:v>-7.3628900000000002</c:v>
                </c:pt>
                <c:pt idx="581">
                  <c:v>-7.3132099999999998</c:v>
                </c:pt>
                <c:pt idx="582">
                  <c:v>-7.3725500000000004</c:v>
                </c:pt>
                <c:pt idx="583">
                  <c:v>-7.3642700000000003</c:v>
                </c:pt>
                <c:pt idx="584">
                  <c:v>7.3776299999999999</c:v>
                </c:pt>
                <c:pt idx="585">
                  <c:v>7.3445099999999996</c:v>
                </c:pt>
                <c:pt idx="586">
                  <c:v>7.3776299999999999</c:v>
                </c:pt>
                <c:pt idx="587">
                  <c:v>7.3817700000000004</c:v>
                </c:pt>
                <c:pt idx="588">
                  <c:v>-7.3725500000000004</c:v>
                </c:pt>
                <c:pt idx="589">
                  <c:v>-7.38497</c:v>
                </c:pt>
                <c:pt idx="590">
                  <c:v>-7.3794500000000003</c:v>
                </c:pt>
                <c:pt idx="591">
                  <c:v>-7.37669</c:v>
                </c:pt>
                <c:pt idx="592">
                  <c:v>1.03345</c:v>
                </c:pt>
                <c:pt idx="593">
                  <c:v>7.3748699999999996</c:v>
                </c:pt>
                <c:pt idx="594">
                  <c:v>7.3762499999999998</c:v>
                </c:pt>
                <c:pt idx="595">
                  <c:v>7.3831499999999997</c:v>
                </c:pt>
                <c:pt idx="596">
                  <c:v>7.3790100000000001</c:v>
                </c:pt>
                <c:pt idx="597">
                  <c:v>-7.3739299999999997</c:v>
                </c:pt>
                <c:pt idx="598">
                  <c:v>-7.3642700000000003</c:v>
                </c:pt>
                <c:pt idx="599">
                  <c:v>-7.37669</c:v>
                </c:pt>
                <c:pt idx="600">
                  <c:v>-7.3725500000000004</c:v>
                </c:pt>
                <c:pt idx="601">
                  <c:v>-7.3725500000000004</c:v>
                </c:pt>
                <c:pt idx="602">
                  <c:v>7.3886700000000003</c:v>
                </c:pt>
                <c:pt idx="603">
                  <c:v>7.3803900000000002</c:v>
                </c:pt>
                <c:pt idx="604">
                  <c:v>7.3872900000000001</c:v>
                </c:pt>
                <c:pt idx="605">
                  <c:v>7.38591</c:v>
                </c:pt>
                <c:pt idx="606">
                  <c:v>7.3914299999999997</c:v>
                </c:pt>
                <c:pt idx="607">
                  <c:v>-7.4070499999999999</c:v>
                </c:pt>
                <c:pt idx="608">
                  <c:v>-7.3725500000000004</c:v>
                </c:pt>
                <c:pt idx="609">
                  <c:v>-7.3808299999999996</c:v>
                </c:pt>
                <c:pt idx="610">
                  <c:v>-7.3753099999999998</c:v>
                </c:pt>
                <c:pt idx="611">
                  <c:v>8.0690500000000007</c:v>
                </c:pt>
                <c:pt idx="612">
                  <c:v>7.3817700000000004</c:v>
                </c:pt>
                <c:pt idx="613">
                  <c:v>7.3900499999999996</c:v>
                </c:pt>
                <c:pt idx="614">
                  <c:v>7.3872900000000001</c:v>
                </c:pt>
                <c:pt idx="615">
                  <c:v>-0.70957000000000003</c:v>
                </c:pt>
                <c:pt idx="616">
                  <c:v>-7.3670299999999997</c:v>
                </c:pt>
                <c:pt idx="617">
                  <c:v>-7.37669</c:v>
                </c:pt>
                <c:pt idx="618">
                  <c:v>-7.37669</c:v>
                </c:pt>
                <c:pt idx="619">
                  <c:v>-7.36151</c:v>
                </c:pt>
                <c:pt idx="620">
                  <c:v>7.42042</c:v>
                </c:pt>
                <c:pt idx="621">
                  <c:v>7.3928099999999999</c:v>
                </c:pt>
                <c:pt idx="622">
                  <c:v>7.3914299999999997</c:v>
                </c:pt>
                <c:pt idx="623">
                  <c:v>7.3790100000000001</c:v>
                </c:pt>
                <c:pt idx="624">
                  <c:v>-7.4084300000000001</c:v>
                </c:pt>
                <c:pt idx="625">
                  <c:v>-7.3822099999999997</c:v>
                </c:pt>
                <c:pt idx="626">
                  <c:v>-7.3780700000000001</c:v>
                </c:pt>
                <c:pt idx="627">
                  <c:v>-7.3780700000000001</c:v>
                </c:pt>
                <c:pt idx="628">
                  <c:v>3.6183200000000002</c:v>
                </c:pt>
                <c:pt idx="629">
                  <c:v>7.3817700000000004</c:v>
                </c:pt>
                <c:pt idx="630">
                  <c:v>7.4010999999999996</c:v>
                </c:pt>
                <c:pt idx="631">
                  <c:v>7.3831499999999997</c:v>
                </c:pt>
                <c:pt idx="632">
                  <c:v>7.3900499999999996</c:v>
                </c:pt>
                <c:pt idx="633">
                  <c:v>-7.3670299999999997</c:v>
                </c:pt>
                <c:pt idx="634">
                  <c:v>-7.23454</c:v>
                </c:pt>
                <c:pt idx="635">
                  <c:v>-7.3697900000000001</c:v>
                </c:pt>
                <c:pt idx="636">
                  <c:v>-7.3697900000000001</c:v>
                </c:pt>
                <c:pt idx="637">
                  <c:v>1.7069300000000001</c:v>
                </c:pt>
                <c:pt idx="638">
                  <c:v>7.3845299999999998</c:v>
                </c:pt>
                <c:pt idx="639">
                  <c:v>7.3928099999999999</c:v>
                </c:pt>
                <c:pt idx="640">
                  <c:v>7.3872900000000001</c:v>
                </c:pt>
                <c:pt idx="641">
                  <c:v>7.3914299999999997</c:v>
                </c:pt>
                <c:pt idx="642">
                  <c:v>-7.6071600000000004</c:v>
                </c:pt>
                <c:pt idx="643">
                  <c:v>-7.3808299999999996</c:v>
                </c:pt>
                <c:pt idx="644">
                  <c:v>-7.3835899999999999</c:v>
                </c:pt>
                <c:pt idx="645">
                  <c:v>-7.3725500000000004</c:v>
                </c:pt>
                <c:pt idx="646">
                  <c:v>1.9484399999999999</c:v>
                </c:pt>
                <c:pt idx="647">
                  <c:v>7.38591</c:v>
                </c:pt>
                <c:pt idx="648">
                  <c:v>7.3914299999999997</c:v>
                </c:pt>
                <c:pt idx="649">
                  <c:v>7.3886700000000003</c:v>
                </c:pt>
                <c:pt idx="650">
                  <c:v>-7.3725500000000004</c:v>
                </c:pt>
                <c:pt idx="651">
                  <c:v>-7.3780700000000001</c:v>
                </c:pt>
                <c:pt idx="652">
                  <c:v>-7.37669</c:v>
                </c:pt>
                <c:pt idx="653">
                  <c:v>-7.3725500000000004</c:v>
                </c:pt>
                <c:pt idx="654">
                  <c:v>7.1416399999999998</c:v>
                </c:pt>
                <c:pt idx="655">
                  <c:v>7.3790100000000001</c:v>
                </c:pt>
                <c:pt idx="656">
                  <c:v>7.3886700000000003</c:v>
                </c:pt>
                <c:pt idx="657">
                  <c:v>7.3872900000000001</c:v>
                </c:pt>
                <c:pt idx="658">
                  <c:v>7.3831499999999997</c:v>
                </c:pt>
                <c:pt idx="659">
                  <c:v>-7.3684099999999999</c:v>
                </c:pt>
                <c:pt idx="660">
                  <c:v>-7.3725500000000004</c:v>
                </c:pt>
                <c:pt idx="661">
                  <c:v>-7.3780700000000001</c:v>
                </c:pt>
                <c:pt idx="662">
                  <c:v>-7.3739299999999997</c:v>
                </c:pt>
                <c:pt idx="663">
                  <c:v>7.3817700000000004</c:v>
                </c:pt>
                <c:pt idx="664">
                  <c:v>7.39419</c:v>
                </c:pt>
                <c:pt idx="665">
                  <c:v>7.3900499999999996</c:v>
                </c:pt>
                <c:pt idx="666">
                  <c:v>7.3886700000000003</c:v>
                </c:pt>
                <c:pt idx="667">
                  <c:v>-0.1396</c:v>
                </c:pt>
                <c:pt idx="668">
                  <c:v>-7.3863500000000002</c:v>
                </c:pt>
                <c:pt idx="669">
                  <c:v>-7.3711700000000002</c:v>
                </c:pt>
                <c:pt idx="670">
                  <c:v>-7.3918699999999999</c:v>
                </c:pt>
                <c:pt idx="671">
                  <c:v>-7.3670299999999997</c:v>
                </c:pt>
                <c:pt idx="672">
                  <c:v>7.3803900000000002</c:v>
                </c:pt>
                <c:pt idx="673">
                  <c:v>7.38591</c:v>
                </c:pt>
                <c:pt idx="674">
                  <c:v>7.38591</c:v>
                </c:pt>
                <c:pt idx="675">
                  <c:v>7.3817700000000004</c:v>
                </c:pt>
                <c:pt idx="676">
                  <c:v>-7.7161900000000001</c:v>
                </c:pt>
                <c:pt idx="677">
                  <c:v>-7.3753099999999998</c:v>
                </c:pt>
                <c:pt idx="678">
                  <c:v>-7.3739299999999997</c:v>
                </c:pt>
                <c:pt idx="679">
                  <c:v>-7.3725500000000004</c:v>
                </c:pt>
                <c:pt idx="680">
                  <c:v>-7.3725500000000004</c:v>
                </c:pt>
                <c:pt idx="681">
                  <c:v>7.3831499999999997</c:v>
                </c:pt>
                <c:pt idx="682">
                  <c:v>7.3845299999999998</c:v>
                </c:pt>
                <c:pt idx="683">
                  <c:v>7.3845299999999998</c:v>
                </c:pt>
                <c:pt idx="684">
                  <c:v>-7.8880000000000006E-2</c:v>
                </c:pt>
                <c:pt idx="685">
                  <c:v>-7.3587499999999997</c:v>
                </c:pt>
                <c:pt idx="686">
                  <c:v>-7.3987699999999998</c:v>
                </c:pt>
                <c:pt idx="687">
                  <c:v>-7.3739299999999997</c:v>
                </c:pt>
                <c:pt idx="688">
                  <c:v>-7.3656499999999996</c:v>
                </c:pt>
                <c:pt idx="689">
                  <c:v>7.3748699999999996</c:v>
                </c:pt>
                <c:pt idx="690">
                  <c:v>7.3928099999999999</c:v>
                </c:pt>
                <c:pt idx="691">
                  <c:v>7.38591</c:v>
                </c:pt>
                <c:pt idx="692">
                  <c:v>7.3845299999999998</c:v>
                </c:pt>
                <c:pt idx="693">
                  <c:v>-7.3642700000000003</c:v>
                </c:pt>
                <c:pt idx="694">
                  <c:v>-7.3780700000000001</c:v>
                </c:pt>
                <c:pt idx="695">
                  <c:v>-7.3808299999999996</c:v>
                </c:pt>
                <c:pt idx="696">
                  <c:v>-7.3697900000000001</c:v>
                </c:pt>
                <c:pt idx="697">
                  <c:v>8.0649099999999994</c:v>
                </c:pt>
                <c:pt idx="698">
                  <c:v>7.3900499999999996</c:v>
                </c:pt>
                <c:pt idx="699">
                  <c:v>7.3872900000000001</c:v>
                </c:pt>
                <c:pt idx="700">
                  <c:v>7.3845299999999998</c:v>
                </c:pt>
                <c:pt idx="701">
                  <c:v>-0.16306999999999999</c:v>
                </c:pt>
                <c:pt idx="702">
                  <c:v>-7.3711700000000002</c:v>
                </c:pt>
                <c:pt idx="703">
                  <c:v>-7.3601299999999998</c:v>
                </c:pt>
                <c:pt idx="704">
                  <c:v>-7.3794500000000003</c:v>
                </c:pt>
                <c:pt idx="705">
                  <c:v>-7.3739299999999997</c:v>
                </c:pt>
                <c:pt idx="706">
                  <c:v>7.4107599999999998</c:v>
                </c:pt>
                <c:pt idx="707">
                  <c:v>7.3872900000000001</c:v>
                </c:pt>
                <c:pt idx="708">
                  <c:v>7.3803900000000002</c:v>
                </c:pt>
                <c:pt idx="709">
                  <c:v>7.3928099999999999</c:v>
                </c:pt>
                <c:pt idx="710">
                  <c:v>7.3928099999999999</c:v>
                </c:pt>
                <c:pt idx="711">
                  <c:v>7.3845299999999998</c:v>
                </c:pt>
                <c:pt idx="712">
                  <c:v>-7.3822099999999997</c:v>
                </c:pt>
                <c:pt idx="713">
                  <c:v>-7.3753099999999998</c:v>
                </c:pt>
                <c:pt idx="714">
                  <c:v>-7.3822099999999997</c:v>
                </c:pt>
                <c:pt idx="715">
                  <c:v>-7.3684099999999999</c:v>
                </c:pt>
                <c:pt idx="716">
                  <c:v>7.38591</c:v>
                </c:pt>
                <c:pt idx="717">
                  <c:v>7.3886700000000003</c:v>
                </c:pt>
                <c:pt idx="718">
                  <c:v>7.3886700000000003</c:v>
                </c:pt>
                <c:pt idx="719">
                  <c:v>7.3817700000000004</c:v>
                </c:pt>
                <c:pt idx="720">
                  <c:v>-7.3684099999999999</c:v>
                </c:pt>
                <c:pt idx="721">
                  <c:v>-7.3670299999999997</c:v>
                </c:pt>
                <c:pt idx="722">
                  <c:v>-7.3863500000000002</c:v>
                </c:pt>
                <c:pt idx="723">
                  <c:v>0.89683000000000002</c:v>
                </c:pt>
                <c:pt idx="724">
                  <c:v>7.3900499999999996</c:v>
                </c:pt>
                <c:pt idx="725">
                  <c:v>7.3955700000000002</c:v>
                </c:pt>
                <c:pt idx="726">
                  <c:v>7.3748699999999996</c:v>
                </c:pt>
                <c:pt idx="727">
                  <c:v>-7.9218200000000003</c:v>
                </c:pt>
                <c:pt idx="728">
                  <c:v>-7.3670299999999997</c:v>
                </c:pt>
                <c:pt idx="729">
                  <c:v>-7.3794500000000003</c:v>
                </c:pt>
                <c:pt idx="730">
                  <c:v>-7.3725500000000004</c:v>
                </c:pt>
                <c:pt idx="731">
                  <c:v>5.3889500000000004</c:v>
                </c:pt>
                <c:pt idx="732">
                  <c:v>7.3831499999999997</c:v>
                </c:pt>
                <c:pt idx="733">
                  <c:v>7.3955700000000002</c:v>
                </c:pt>
                <c:pt idx="734">
                  <c:v>7.3886700000000003</c:v>
                </c:pt>
                <c:pt idx="735">
                  <c:v>-5.2659999999999998E-2</c:v>
                </c:pt>
                <c:pt idx="736">
                  <c:v>-7.3697900000000001</c:v>
                </c:pt>
                <c:pt idx="737">
                  <c:v>-7.3573700000000004</c:v>
                </c:pt>
                <c:pt idx="738">
                  <c:v>-7.3753099999999998</c:v>
                </c:pt>
                <c:pt idx="739">
                  <c:v>-7.3753099999999998</c:v>
                </c:pt>
                <c:pt idx="740">
                  <c:v>7.3831499999999997</c:v>
                </c:pt>
                <c:pt idx="741">
                  <c:v>7.3845299999999998</c:v>
                </c:pt>
                <c:pt idx="742">
                  <c:v>7.3914299999999997</c:v>
                </c:pt>
                <c:pt idx="743">
                  <c:v>7.3817700000000004</c:v>
                </c:pt>
                <c:pt idx="744">
                  <c:v>-7.36151</c:v>
                </c:pt>
                <c:pt idx="745">
                  <c:v>-7.3808299999999996</c:v>
                </c:pt>
                <c:pt idx="746">
                  <c:v>-7.3780700000000001</c:v>
                </c:pt>
                <c:pt idx="747">
                  <c:v>-7.3794500000000003</c:v>
                </c:pt>
                <c:pt idx="748">
                  <c:v>7.3983299999999996</c:v>
                </c:pt>
                <c:pt idx="749">
                  <c:v>7.3790100000000001</c:v>
                </c:pt>
                <c:pt idx="750">
                  <c:v>7.3872900000000001</c:v>
                </c:pt>
                <c:pt idx="751">
                  <c:v>7.3803900000000002</c:v>
                </c:pt>
                <c:pt idx="752">
                  <c:v>-3.12331</c:v>
                </c:pt>
                <c:pt idx="753">
                  <c:v>-7.37669</c:v>
                </c:pt>
                <c:pt idx="754">
                  <c:v>-7.3835899999999999</c:v>
                </c:pt>
                <c:pt idx="755">
                  <c:v>-7.37669</c:v>
                </c:pt>
                <c:pt idx="756">
                  <c:v>-7.3684099999999999</c:v>
                </c:pt>
                <c:pt idx="757">
                  <c:v>7.3914299999999997</c:v>
                </c:pt>
                <c:pt idx="758">
                  <c:v>7.3928099999999999</c:v>
                </c:pt>
                <c:pt idx="759">
                  <c:v>7.3914299999999997</c:v>
                </c:pt>
                <c:pt idx="760">
                  <c:v>7.3872900000000001</c:v>
                </c:pt>
                <c:pt idx="761">
                  <c:v>-3.61E-2</c:v>
                </c:pt>
                <c:pt idx="762">
                  <c:v>-7.3697900000000001</c:v>
                </c:pt>
                <c:pt idx="763">
                  <c:v>-7.3573700000000004</c:v>
                </c:pt>
                <c:pt idx="764">
                  <c:v>-7.37669</c:v>
                </c:pt>
                <c:pt idx="765">
                  <c:v>-7.3656499999999996</c:v>
                </c:pt>
                <c:pt idx="766">
                  <c:v>7.3900499999999996</c:v>
                </c:pt>
                <c:pt idx="767">
                  <c:v>7.3886700000000003</c:v>
                </c:pt>
                <c:pt idx="768">
                  <c:v>7.3831499999999997</c:v>
                </c:pt>
                <c:pt idx="769">
                  <c:v>7.3845299999999998</c:v>
                </c:pt>
                <c:pt idx="770">
                  <c:v>-0.16583000000000001</c:v>
                </c:pt>
                <c:pt idx="771">
                  <c:v>-7.3739299999999997</c:v>
                </c:pt>
                <c:pt idx="772">
                  <c:v>-7.3863500000000002</c:v>
                </c:pt>
                <c:pt idx="773">
                  <c:v>-7.3697900000000001</c:v>
                </c:pt>
                <c:pt idx="774">
                  <c:v>-7.3684099999999999</c:v>
                </c:pt>
                <c:pt idx="775">
                  <c:v>7.3817700000000004</c:v>
                </c:pt>
                <c:pt idx="776">
                  <c:v>7.3790100000000001</c:v>
                </c:pt>
                <c:pt idx="777">
                  <c:v>7.3914299999999997</c:v>
                </c:pt>
                <c:pt idx="778">
                  <c:v>7.3817700000000004</c:v>
                </c:pt>
                <c:pt idx="779">
                  <c:v>7.38591</c:v>
                </c:pt>
                <c:pt idx="780">
                  <c:v>-7.5064099999999998</c:v>
                </c:pt>
                <c:pt idx="781">
                  <c:v>-7.3684099999999999</c:v>
                </c:pt>
                <c:pt idx="782">
                  <c:v>-7.37669</c:v>
                </c:pt>
                <c:pt idx="783">
                  <c:v>-7.3780700000000001</c:v>
                </c:pt>
                <c:pt idx="784">
                  <c:v>-7.3684099999999999</c:v>
                </c:pt>
                <c:pt idx="785">
                  <c:v>7.6191500000000003</c:v>
                </c:pt>
                <c:pt idx="786">
                  <c:v>7.3845299999999998</c:v>
                </c:pt>
                <c:pt idx="787">
                  <c:v>7.3900499999999996</c:v>
                </c:pt>
                <c:pt idx="788">
                  <c:v>7.3803900000000002</c:v>
                </c:pt>
                <c:pt idx="789">
                  <c:v>-7.3739299999999997</c:v>
                </c:pt>
                <c:pt idx="790">
                  <c:v>-7.3753099999999998</c:v>
                </c:pt>
                <c:pt idx="791">
                  <c:v>-7.3684099999999999</c:v>
                </c:pt>
                <c:pt idx="792">
                  <c:v>-7.3601299999999998</c:v>
                </c:pt>
                <c:pt idx="793">
                  <c:v>7.3817700000000004</c:v>
                </c:pt>
                <c:pt idx="794">
                  <c:v>7.4080000000000004</c:v>
                </c:pt>
                <c:pt idx="795">
                  <c:v>7.3831499999999997</c:v>
                </c:pt>
                <c:pt idx="796">
                  <c:v>7.38591</c:v>
                </c:pt>
                <c:pt idx="797">
                  <c:v>-8.0625800000000005</c:v>
                </c:pt>
                <c:pt idx="798">
                  <c:v>-7.37669</c:v>
                </c:pt>
                <c:pt idx="799">
                  <c:v>-7.3739299999999997</c:v>
                </c:pt>
                <c:pt idx="800">
                  <c:v>-7.37669</c:v>
                </c:pt>
                <c:pt idx="801">
                  <c:v>0.84301000000000004</c:v>
                </c:pt>
                <c:pt idx="802">
                  <c:v>7.3845299999999998</c:v>
                </c:pt>
                <c:pt idx="803">
                  <c:v>7.3872900000000001</c:v>
                </c:pt>
                <c:pt idx="804">
                  <c:v>7.3872900000000001</c:v>
                </c:pt>
                <c:pt idx="805">
                  <c:v>-0.39767999999999998</c:v>
                </c:pt>
                <c:pt idx="806">
                  <c:v>-7.3697900000000001</c:v>
                </c:pt>
                <c:pt idx="807">
                  <c:v>-7.3932500000000001</c:v>
                </c:pt>
                <c:pt idx="808">
                  <c:v>-7.3656499999999996</c:v>
                </c:pt>
                <c:pt idx="809">
                  <c:v>0.25509999999999999</c:v>
                </c:pt>
                <c:pt idx="810">
                  <c:v>7.3803900000000002</c:v>
                </c:pt>
                <c:pt idx="811">
                  <c:v>7.3845299999999998</c:v>
                </c:pt>
                <c:pt idx="812">
                  <c:v>7.3845299999999998</c:v>
                </c:pt>
                <c:pt idx="813">
                  <c:v>-1.0118100000000001</c:v>
                </c:pt>
                <c:pt idx="814">
                  <c:v>-7.3628900000000002</c:v>
                </c:pt>
                <c:pt idx="815">
                  <c:v>-7.4070499999999999</c:v>
                </c:pt>
                <c:pt idx="816">
                  <c:v>-7.3684099999999999</c:v>
                </c:pt>
                <c:pt idx="817">
                  <c:v>-7.3725500000000004</c:v>
                </c:pt>
                <c:pt idx="818">
                  <c:v>7.6426100000000003</c:v>
                </c:pt>
                <c:pt idx="819">
                  <c:v>7.3845299999999998</c:v>
                </c:pt>
                <c:pt idx="820">
                  <c:v>7.3983299999999996</c:v>
                </c:pt>
                <c:pt idx="821">
                  <c:v>7.3803900000000002</c:v>
                </c:pt>
                <c:pt idx="822">
                  <c:v>-0.34660999999999997</c:v>
                </c:pt>
                <c:pt idx="823">
                  <c:v>-7.3780700000000001</c:v>
                </c:pt>
                <c:pt idx="824">
                  <c:v>-7.3794500000000003</c:v>
                </c:pt>
                <c:pt idx="825">
                  <c:v>-7.3656499999999996</c:v>
                </c:pt>
                <c:pt idx="826">
                  <c:v>7.3831499999999997</c:v>
                </c:pt>
                <c:pt idx="827">
                  <c:v>7.3638300000000001</c:v>
                </c:pt>
                <c:pt idx="828">
                  <c:v>7.3872900000000001</c:v>
                </c:pt>
                <c:pt idx="829">
                  <c:v>7.37073</c:v>
                </c:pt>
                <c:pt idx="830">
                  <c:v>-0.10648000000000001</c:v>
                </c:pt>
                <c:pt idx="831">
                  <c:v>-7.3725500000000004</c:v>
                </c:pt>
                <c:pt idx="832">
                  <c:v>-7.3808299999999996</c:v>
                </c:pt>
                <c:pt idx="833">
                  <c:v>-7.3822099999999997</c:v>
                </c:pt>
                <c:pt idx="834">
                  <c:v>-7.3684099999999999</c:v>
                </c:pt>
                <c:pt idx="835">
                  <c:v>7.9172399999999996</c:v>
                </c:pt>
                <c:pt idx="836">
                  <c:v>7.3845299999999998</c:v>
                </c:pt>
                <c:pt idx="837">
                  <c:v>7.3969500000000004</c:v>
                </c:pt>
                <c:pt idx="838">
                  <c:v>7.3831499999999997</c:v>
                </c:pt>
                <c:pt idx="839">
                  <c:v>-0.22655</c:v>
                </c:pt>
                <c:pt idx="840">
                  <c:v>-7.3780700000000001</c:v>
                </c:pt>
                <c:pt idx="841">
                  <c:v>-7.3822099999999997</c:v>
                </c:pt>
                <c:pt idx="842">
                  <c:v>-7.3670299999999997</c:v>
                </c:pt>
                <c:pt idx="843">
                  <c:v>-7.3656499999999996</c:v>
                </c:pt>
                <c:pt idx="844">
                  <c:v>7.4080000000000004</c:v>
                </c:pt>
                <c:pt idx="845">
                  <c:v>7.3900499999999996</c:v>
                </c:pt>
                <c:pt idx="846">
                  <c:v>7.3831499999999997</c:v>
                </c:pt>
                <c:pt idx="847">
                  <c:v>7.3803900000000002</c:v>
                </c:pt>
                <c:pt idx="848">
                  <c:v>-0.50256000000000001</c:v>
                </c:pt>
                <c:pt idx="849">
                  <c:v>-7.3753099999999998</c:v>
                </c:pt>
                <c:pt idx="850">
                  <c:v>-7.3546100000000001</c:v>
                </c:pt>
                <c:pt idx="851">
                  <c:v>-7.3697900000000001</c:v>
                </c:pt>
                <c:pt idx="852">
                  <c:v>-7.3739299999999997</c:v>
                </c:pt>
                <c:pt idx="853">
                  <c:v>7.3831499999999997</c:v>
                </c:pt>
                <c:pt idx="854">
                  <c:v>7.3886700000000003</c:v>
                </c:pt>
                <c:pt idx="855">
                  <c:v>7.3776299999999999</c:v>
                </c:pt>
                <c:pt idx="856">
                  <c:v>7.3831499999999997</c:v>
                </c:pt>
                <c:pt idx="857">
                  <c:v>-7.3725500000000004</c:v>
                </c:pt>
                <c:pt idx="858">
                  <c:v>-7.3822099999999997</c:v>
                </c:pt>
                <c:pt idx="859">
                  <c:v>-7.3794500000000003</c:v>
                </c:pt>
                <c:pt idx="860">
                  <c:v>-7.3711700000000002</c:v>
                </c:pt>
                <c:pt idx="861">
                  <c:v>7.3748699999999996</c:v>
                </c:pt>
                <c:pt idx="862">
                  <c:v>7.3886700000000003</c:v>
                </c:pt>
                <c:pt idx="863">
                  <c:v>7.38591</c:v>
                </c:pt>
                <c:pt idx="864">
                  <c:v>7.3817700000000004</c:v>
                </c:pt>
                <c:pt idx="865">
                  <c:v>-7.3684099999999999</c:v>
                </c:pt>
                <c:pt idx="866">
                  <c:v>-7.37669</c:v>
                </c:pt>
                <c:pt idx="867">
                  <c:v>-7.3697900000000001</c:v>
                </c:pt>
                <c:pt idx="868">
                  <c:v>-7.3697900000000001</c:v>
                </c:pt>
                <c:pt idx="869">
                  <c:v>7.3803900000000002</c:v>
                </c:pt>
                <c:pt idx="870">
                  <c:v>7.3831499999999997</c:v>
                </c:pt>
                <c:pt idx="871">
                  <c:v>7.3748699999999996</c:v>
                </c:pt>
                <c:pt idx="872">
                  <c:v>7.3831499999999997</c:v>
                </c:pt>
                <c:pt idx="873">
                  <c:v>-7.37669</c:v>
                </c:pt>
                <c:pt idx="874">
                  <c:v>-7.3753099999999998</c:v>
                </c:pt>
                <c:pt idx="875">
                  <c:v>-7.3780700000000001</c:v>
                </c:pt>
                <c:pt idx="876">
                  <c:v>-7.3780700000000001</c:v>
                </c:pt>
                <c:pt idx="877">
                  <c:v>-7.3642700000000003</c:v>
                </c:pt>
                <c:pt idx="878">
                  <c:v>7.3817700000000004</c:v>
                </c:pt>
                <c:pt idx="879">
                  <c:v>7.41214</c:v>
                </c:pt>
                <c:pt idx="880">
                  <c:v>7.3886700000000003</c:v>
                </c:pt>
                <c:pt idx="881">
                  <c:v>7.3776299999999999</c:v>
                </c:pt>
                <c:pt idx="882">
                  <c:v>-7.3587499999999997</c:v>
                </c:pt>
                <c:pt idx="883">
                  <c:v>-7.3753099999999998</c:v>
                </c:pt>
                <c:pt idx="884">
                  <c:v>-7.3863500000000002</c:v>
                </c:pt>
                <c:pt idx="885">
                  <c:v>-7.37669</c:v>
                </c:pt>
                <c:pt idx="886">
                  <c:v>7.3817700000000004</c:v>
                </c:pt>
                <c:pt idx="887">
                  <c:v>7.3638300000000001</c:v>
                </c:pt>
                <c:pt idx="888">
                  <c:v>7.3845299999999998</c:v>
                </c:pt>
                <c:pt idx="889">
                  <c:v>-0.27622999999999998</c:v>
                </c:pt>
                <c:pt idx="890">
                  <c:v>-7.3670299999999997</c:v>
                </c:pt>
                <c:pt idx="891">
                  <c:v>-7.3711700000000002</c:v>
                </c:pt>
                <c:pt idx="892">
                  <c:v>-7.37669</c:v>
                </c:pt>
                <c:pt idx="893">
                  <c:v>-7.3697900000000001</c:v>
                </c:pt>
                <c:pt idx="894">
                  <c:v>0.62356999999999996</c:v>
                </c:pt>
                <c:pt idx="895">
                  <c:v>7.3803900000000002</c:v>
                </c:pt>
                <c:pt idx="896">
                  <c:v>7.3748699999999996</c:v>
                </c:pt>
                <c:pt idx="897">
                  <c:v>7.3845299999999998</c:v>
                </c:pt>
                <c:pt idx="898">
                  <c:v>7.3886700000000003</c:v>
                </c:pt>
                <c:pt idx="899">
                  <c:v>-8.1384899999999991</c:v>
                </c:pt>
                <c:pt idx="900">
                  <c:v>-7.37669</c:v>
                </c:pt>
                <c:pt idx="901">
                  <c:v>-7.3794500000000003</c:v>
                </c:pt>
                <c:pt idx="902">
                  <c:v>-7.3808299999999996</c:v>
                </c:pt>
                <c:pt idx="903">
                  <c:v>-7.36151</c:v>
                </c:pt>
                <c:pt idx="904">
                  <c:v>7.3790100000000001</c:v>
                </c:pt>
                <c:pt idx="905">
                  <c:v>7.3803900000000002</c:v>
                </c:pt>
                <c:pt idx="906">
                  <c:v>7.3831499999999997</c:v>
                </c:pt>
                <c:pt idx="907">
                  <c:v>7.3886700000000003</c:v>
                </c:pt>
                <c:pt idx="908">
                  <c:v>-7.3601299999999998</c:v>
                </c:pt>
                <c:pt idx="909">
                  <c:v>-7.3739299999999997</c:v>
                </c:pt>
                <c:pt idx="910">
                  <c:v>-7.3808299999999996</c:v>
                </c:pt>
                <c:pt idx="911">
                  <c:v>-7.37669</c:v>
                </c:pt>
                <c:pt idx="912">
                  <c:v>2.6067300000000002</c:v>
                </c:pt>
                <c:pt idx="913">
                  <c:v>7.3693499999999998</c:v>
                </c:pt>
                <c:pt idx="914">
                  <c:v>7.39419</c:v>
                </c:pt>
                <c:pt idx="915">
                  <c:v>7.3817700000000004</c:v>
                </c:pt>
                <c:pt idx="916">
                  <c:v>7.3845299999999998</c:v>
                </c:pt>
                <c:pt idx="917">
                  <c:v>-7.3656499999999996</c:v>
                </c:pt>
                <c:pt idx="918">
                  <c:v>-7.3670299999999997</c:v>
                </c:pt>
                <c:pt idx="919">
                  <c:v>-7.3835899999999999</c:v>
                </c:pt>
                <c:pt idx="920">
                  <c:v>-7.3780700000000001</c:v>
                </c:pt>
                <c:pt idx="921">
                  <c:v>7.3790100000000001</c:v>
                </c:pt>
                <c:pt idx="922">
                  <c:v>7.3803900000000002</c:v>
                </c:pt>
                <c:pt idx="923">
                  <c:v>7.3845299999999998</c:v>
                </c:pt>
                <c:pt idx="924">
                  <c:v>7.3790100000000001</c:v>
                </c:pt>
                <c:pt idx="925">
                  <c:v>-7.3697900000000001</c:v>
                </c:pt>
                <c:pt idx="926">
                  <c:v>-7.3780700000000001</c:v>
                </c:pt>
                <c:pt idx="927">
                  <c:v>-7.3808299999999996</c:v>
                </c:pt>
                <c:pt idx="928">
                  <c:v>-7.3711700000000002</c:v>
                </c:pt>
                <c:pt idx="929">
                  <c:v>7.3776299999999999</c:v>
                </c:pt>
                <c:pt idx="930">
                  <c:v>7.3872900000000001</c:v>
                </c:pt>
                <c:pt idx="931">
                  <c:v>7.3900499999999996</c:v>
                </c:pt>
                <c:pt idx="932">
                  <c:v>7.3748699999999996</c:v>
                </c:pt>
                <c:pt idx="933">
                  <c:v>-7.3697900000000001</c:v>
                </c:pt>
                <c:pt idx="934">
                  <c:v>-7.3739299999999997</c:v>
                </c:pt>
                <c:pt idx="935">
                  <c:v>-7.37669</c:v>
                </c:pt>
                <c:pt idx="936">
                  <c:v>-7.3711700000000002</c:v>
                </c:pt>
                <c:pt idx="937">
                  <c:v>7.4080000000000004</c:v>
                </c:pt>
                <c:pt idx="938">
                  <c:v>7.3914299999999997</c:v>
                </c:pt>
                <c:pt idx="939">
                  <c:v>7.3914299999999997</c:v>
                </c:pt>
                <c:pt idx="940">
                  <c:v>7.3803900000000002</c:v>
                </c:pt>
                <c:pt idx="941">
                  <c:v>7.3790100000000001</c:v>
                </c:pt>
                <c:pt idx="942">
                  <c:v>-7.9052499999999997</c:v>
                </c:pt>
                <c:pt idx="943">
                  <c:v>-7.3725500000000004</c:v>
                </c:pt>
                <c:pt idx="944">
                  <c:v>-7.37669</c:v>
                </c:pt>
                <c:pt idx="945">
                  <c:v>-7.3697900000000001</c:v>
                </c:pt>
                <c:pt idx="946">
                  <c:v>1.0803799999999999</c:v>
                </c:pt>
                <c:pt idx="947">
                  <c:v>7.3817700000000004</c:v>
                </c:pt>
                <c:pt idx="948">
                  <c:v>7.3845299999999998</c:v>
                </c:pt>
                <c:pt idx="949">
                  <c:v>7.3817700000000004</c:v>
                </c:pt>
                <c:pt idx="950">
                  <c:v>-7.6057800000000002</c:v>
                </c:pt>
                <c:pt idx="951">
                  <c:v>-7.3697900000000001</c:v>
                </c:pt>
                <c:pt idx="952">
                  <c:v>-7.3725500000000004</c:v>
                </c:pt>
                <c:pt idx="953">
                  <c:v>-7.3697900000000001</c:v>
                </c:pt>
                <c:pt idx="954">
                  <c:v>0.29649999999999999</c:v>
                </c:pt>
                <c:pt idx="955">
                  <c:v>7.3790100000000001</c:v>
                </c:pt>
                <c:pt idx="956">
                  <c:v>7.35555</c:v>
                </c:pt>
                <c:pt idx="957">
                  <c:v>7.3845299999999998</c:v>
                </c:pt>
                <c:pt idx="958">
                  <c:v>7.3831499999999997</c:v>
                </c:pt>
                <c:pt idx="959">
                  <c:v>-7.3656499999999996</c:v>
                </c:pt>
                <c:pt idx="960">
                  <c:v>-7.3753099999999998</c:v>
                </c:pt>
                <c:pt idx="961">
                  <c:v>-7.3808299999999996</c:v>
                </c:pt>
                <c:pt idx="962">
                  <c:v>-7.3753099999999998</c:v>
                </c:pt>
                <c:pt idx="963">
                  <c:v>0.33376</c:v>
                </c:pt>
                <c:pt idx="964">
                  <c:v>7.3886700000000003</c:v>
                </c:pt>
                <c:pt idx="965">
                  <c:v>7.3900499999999996</c:v>
                </c:pt>
                <c:pt idx="966">
                  <c:v>7.3831499999999997</c:v>
                </c:pt>
                <c:pt idx="967">
                  <c:v>7.3803900000000002</c:v>
                </c:pt>
                <c:pt idx="968">
                  <c:v>-7.3642700000000003</c:v>
                </c:pt>
                <c:pt idx="969">
                  <c:v>-7.40015</c:v>
                </c:pt>
                <c:pt idx="970">
                  <c:v>-7.3670299999999997</c:v>
                </c:pt>
                <c:pt idx="971">
                  <c:v>-7.3697900000000001</c:v>
                </c:pt>
                <c:pt idx="972">
                  <c:v>7.3748699999999996</c:v>
                </c:pt>
                <c:pt idx="973">
                  <c:v>7.3831499999999997</c:v>
                </c:pt>
                <c:pt idx="974">
                  <c:v>7.3928099999999999</c:v>
                </c:pt>
                <c:pt idx="975">
                  <c:v>7.3817700000000004</c:v>
                </c:pt>
                <c:pt idx="976">
                  <c:v>-7.3863500000000002</c:v>
                </c:pt>
                <c:pt idx="977">
                  <c:v>-7.3739299999999997</c:v>
                </c:pt>
                <c:pt idx="978">
                  <c:v>-7.3725500000000004</c:v>
                </c:pt>
                <c:pt idx="979">
                  <c:v>-7.3753099999999998</c:v>
                </c:pt>
                <c:pt idx="980">
                  <c:v>0.62080999999999997</c:v>
                </c:pt>
                <c:pt idx="981">
                  <c:v>7.3845299999999998</c:v>
                </c:pt>
                <c:pt idx="982">
                  <c:v>7.3831499999999997</c:v>
                </c:pt>
                <c:pt idx="983">
                  <c:v>7.3886700000000003</c:v>
                </c:pt>
                <c:pt idx="984">
                  <c:v>7.3790100000000001</c:v>
                </c:pt>
                <c:pt idx="985">
                  <c:v>1.2018200000000001</c:v>
                </c:pt>
                <c:pt idx="986">
                  <c:v>-7.3753099999999998</c:v>
                </c:pt>
                <c:pt idx="987">
                  <c:v>-7.3918699999999999</c:v>
                </c:pt>
                <c:pt idx="988">
                  <c:v>-7.3808299999999996</c:v>
                </c:pt>
                <c:pt idx="989">
                  <c:v>0.22886999999999999</c:v>
                </c:pt>
                <c:pt idx="990">
                  <c:v>7.3845299999999998</c:v>
                </c:pt>
                <c:pt idx="991">
                  <c:v>7.4010999999999996</c:v>
                </c:pt>
                <c:pt idx="992">
                  <c:v>7.3872900000000001</c:v>
                </c:pt>
                <c:pt idx="993">
                  <c:v>7.3790100000000001</c:v>
                </c:pt>
                <c:pt idx="994">
                  <c:v>-7.3725500000000004</c:v>
                </c:pt>
                <c:pt idx="995">
                  <c:v>-7.3753099999999998</c:v>
                </c:pt>
                <c:pt idx="996">
                  <c:v>-7.3808299999999996</c:v>
                </c:pt>
                <c:pt idx="997">
                  <c:v>-7.3684099999999999</c:v>
                </c:pt>
                <c:pt idx="998">
                  <c:v>7.3803900000000002</c:v>
                </c:pt>
                <c:pt idx="999">
                  <c:v>7.3969500000000004</c:v>
                </c:pt>
                <c:pt idx="1000">
                  <c:v>7.3900499999999996</c:v>
                </c:pt>
                <c:pt idx="1001">
                  <c:v>7.3803900000000002</c:v>
                </c:pt>
                <c:pt idx="1002">
                  <c:v>-7.3656499999999996</c:v>
                </c:pt>
                <c:pt idx="1003">
                  <c:v>-7.3753099999999998</c:v>
                </c:pt>
                <c:pt idx="1004">
                  <c:v>-7.3725500000000004</c:v>
                </c:pt>
                <c:pt idx="1005">
                  <c:v>-7.3725500000000004</c:v>
                </c:pt>
                <c:pt idx="1006">
                  <c:v>7.3748699999999996</c:v>
                </c:pt>
                <c:pt idx="1007">
                  <c:v>7.3900499999999996</c:v>
                </c:pt>
                <c:pt idx="1008">
                  <c:v>7.3803900000000002</c:v>
                </c:pt>
                <c:pt idx="1009">
                  <c:v>7.3831499999999997</c:v>
                </c:pt>
                <c:pt idx="1010">
                  <c:v>-7.3684099999999999</c:v>
                </c:pt>
                <c:pt idx="1011">
                  <c:v>-7.3822099999999997</c:v>
                </c:pt>
                <c:pt idx="1012">
                  <c:v>-7.37669</c:v>
                </c:pt>
                <c:pt idx="1013">
                  <c:v>-7.3725500000000004</c:v>
                </c:pt>
                <c:pt idx="1014">
                  <c:v>0.8085</c:v>
                </c:pt>
                <c:pt idx="1015">
                  <c:v>7.3886700000000003</c:v>
                </c:pt>
                <c:pt idx="1016">
                  <c:v>7.3914299999999997</c:v>
                </c:pt>
                <c:pt idx="1017">
                  <c:v>7.3872900000000001</c:v>
                </c:pt>
                <c:pt idx="1018">
                  <c:v>-7.4305099999999999</c:v>
                </c:pt>
                <c:pt idx="1019">
                  <c:v>-7.3753099999999998</c:v>
                </c:pt>
                <c:pt idx="1020">
                  <c:v>-7.3518499999999998</c:v>
                </c:pt>
                <c:pt idx="1021">
                  <c:v>-7.3835899999999999</c:v>
                </c:pt>
                <c:pt idx="1022">
                  <c:v>-7.3711700000000002</c:v>
                </c:pt>
                <c:pt idx="1023">
                  <c:v>7.3748699999999996</c:v>
                </c:pt>
                <c:pt idx="1024">
                  <c:v>7.3762499999999998</c:v>
                </c:pt>
                <c:pt idx="1025">
                  <c:v>7.3886700000000003</c:v>
                </c:pt>
                <c:pt idx="1026">
                  <c:v>-0.84758</c:v>
                </c:pt>
                <c:pt idx="1027">
                  <c:v>-7.3697900000000001</c:v>
                </c:pt>
                <c:pt idx="1028">
                  <c:v>-7.3711700000000002</c:v>
                </c:pt>
                <c:pt idx="1029">
                  <c:v>-7.37669</c:v>
                </c:pt>
                <c:pt idx="1030">
                  <c:v>-2.8583400000000001</c:v>
                </c:pt>
                <c:pt idx="1031">
                  <c:v>7.3845299999999998</c:v>
                </c:pt>
                <c:pt idx="1032">
                  <c:v>7.4080000000000004</c:v>
                </c:pt>
                <c:pt idx="1033">
                  <c:v>7.3831499999999997</c:v>
                </c:pt>
                <c:pt idx="1034">
                  <c:v>7.3803900000000002</c:v>
                </c:pt>
                <c:pt idx="1035">
                  <c:v>-7.3573700000000004</c:v>
                </c:pt>
                <c:pt idx="1036">
                  <c:v>-7.3835899999999999</c:v>
                </c:pt>
                <c:pt idx="1037">
                  <c:v>-7.3642700000000003</c:v>
                </c:pt>
                <c:pt idx="1038">
                  <c:v>-7.3739299999999997</c:v>
                </c:pt>
                <c:pt idx="1039">
                  <c:v>-7.3697900000000001</c:v>
                </c:pt>
                <c:pt idx="1040">
                  <c:v>7.3803900000000002</c:v>
                </c:pt>
                <c:pt idx="1041">
                  <c:v>7.3831499999999997</c:v>
                </c:pt>
                <c:pt idx="1042">
                  <c:v>7.3900499999999996</c:v>
                </c:pt>
                <c:pt idx="1043">
                  <c:v>7.3762499999999998</c:v>
                </c:pt>
                <c:pt idx="1044">
                  <c:v>-7.3822099999999997</c:v>
                </c:pt>
                <c:pt idx="1045">
                  <c:v>-7.3739299999999997</c:v>
                </c:pt>
                <c:pt idx="1046">
                  <c:v>-7.3822099999999997</c:v>
                </c:pt>
                <c:pt idx="1047">
                  <c:v>-7.3753099999999998</c:v>
                </c:pt>
                <c:pt idx="1048">
                  <c:v>-7.3642700000000003</c:v>
                </c:pt>
                <c:pt idx="1049">
                  <c:v>7.3817700000000004</c:v>
                </c:pt>
                <c:pt idx="1050">
                  <c:v>7.38591</c:v>
                </c:pt>
                <c:pt idx="1051">
                  <c:v>7.3817700000000004</c:v>
                </c:pt>
                <c:pt idx="1052">
                  <c:v>7.3790100000000001</c:v>
                </c:pt>
                <c:pt idx="1053">
                  <c:v>-7.3670299999999997</c:v>
                </c:pt>
                <c:pt idx="1054">
                  <c:v>-7.3753099999999998</c:v>
                </c:pt>
                <c:pt idx="1055">
                  <c:v>-7.3891099999999996</c:v>
                </c:pt>
                <c:pt idx="1056">
                  <c:v>-7.3739299999999997</c:v>
                </c:pt>
                <c:pt idx="1057">
                  <c:v>7.3762499999999998</c:v>
                </c:pt>
                <c:pt idx="1058">
                  <c:v>7.3900499999999996</c:v>
                </c:pt>
                <c:pt idx="1059">
                  <c:v>7.3845299999999998</c:v>
                </c:pt>
                <c:pt idx="1060">
                  <c:v>7.3817700000000004</c:v>
                </c:pt>
                <c:pt idx="1061">
                  <c:v>-0.61848999999999998</c:v>
                </c:pt>
                <c:pt idx="1062">
                  <c:v>-7.3656499999999996</c:v>
                </c:pt>
                <c:pt idx="1063">
                  <c:v>-7.3725500000000004</c:v>
                </c:pt>
                <c:pt idx="1064">
                  <c:v>-7.3711700000000002</c:v>
                </c:pt>
                <c:pt idx="1065">
                  <c:v>-7.3697900000000001</c:v>
                </c:pt>
                <c:pt idx="1066">
                  <c:v>7.3845299999999998</c:v>
                </c:pt>
                <c:pt idx="1067">
                  <c:v>7.3872900000000001</c:v>
                </c:pt>
                <c:pt idx="1068">
                  <c:v>7.3845299999999998</c:v>
                </c:pt>
                <c:pt idx="1069">
                  <c:v>7.3803900000000002</c:v>
                </c:pt>
                <c:pt idx="1070">
                  <c:v>-0.90968000000000004</c:v>
                </c:pt>
                <c:pt idx="1071">
                  <c:v>-7.3587499999999997</c:v>
                </c:pt>
                <c:pt idx="1072">
                  <c:v>-7.3808299999999996</c:v>
                </c:pt>
                <c:pt idx="1073">
                  <c:v>-7.37669</c:v>
                </c:pt>
                <c:pt idx="1074">
                  <c:v>-7.3670299999999997</c:v>
                </c:pt>
                <c:pt idx="1075">
                  <c:v>7.3790100000000001</c:v>
                </c:pt>
                <c:pt idx="1076">
                  <c:v>7.38591</c:v>
                </c:pt>
                <c:pt idx="1077">
                  <c:v>7.3872900000000001</c:v>
                </c:pt>
                <c:pt idx="1078">
                  <c:v>7.3886700000000003</c:v>
                </c:pt>
                <c:pt idx="1079">
                  <c:v>-7.7244700000000002</c:v>
                </c:pt>
                <c:pt idx="1080">
                  <c:v>-7.3808299999999996</c:v>
                </c:pt>
                <c:pt idx="1081">
                  <c:v>-7.3891099999999996</c:v>
                </c:pt>
                <c:pt idx="1082">
                  <c:v>-7.37669</c:v>
                </c:pt>
                <c:pt idx="1083">
                  <c:v>0.22749</c:v>
                </c:pt>
                <c:pt idx="1084">
                  <c:v>7.3817700000000004</c:v>
                </c:pt>
                <c:pt idx="1085">
                  <c:v>7.3831499999999997</c:v>
                </c:pt>
                <c:pt idx="1086">
                  <c:v>7.3845299999999998</c:v>
                </c:pt>
                <c:pt idx="1087">
                  <c:v>-0.42665999999999998</c:v>
                </c:pt>
                <c:pt idx="1088">
                  <c:v>-7.3711700000000002</c:v>
                </c:pt>
                <c:pt idx="1089">
                  <c:v>-7.3601299999999998</c:v>
                </c:pt>
                <c:pt idx="1090">
                  <c:v>-7.3739299999999997</c:v>
                </c:pt>
                <c:pt idx="1091">
                  <c:v>-7.3711700000000002</c:v>
                </c:pt>
                <c:pt idx="1092">
                  <c:v>7.3817700000000004</c:v>
                </c:pt>
                <c:pt idx="1093">
                  <c:v>7.3845299999999998</c:v>
                </c:pt>
                <c:pt idx="1094">
                  <c:v>7.3914299999999997</c:v>
                </c:pt>
                <c:pt idx="1095">
                  <c:v>7.3803900000000002</c:v>
                </c:pt>
                <c:pt idx="1096">
                  <c:v>7.3790100000000001</c:v>
                </c:pt>
                <c:pt idx="1097">
                  <c:v>-0.15064</c:v>
                </c:pt>
                <c:pt idx="1098">
                  <c:v>-7.3780700000000001</c:v>
                </c:pt>
                <c:pt idx="1099">
                  <c:v>-7.3725500000000004</c:v>
                </c:pt>
                <c:pt idx="1100">
                  <c:v>-7.37669</c:v>
                </c:pt>
                <c:pt idx="1101">
                  <c:v>0.48694999999999999</c:v>
                </c:pt>
                <c:pt idx="1102">
                  <c:v>7.3900499999999996</c:v>
                </c:pt>
                <c:pt idx="1103">
                  <c:v>7.3928099999999999</c:v>
                </c:pt>
                <c:pt idx="1104">
                  <c:v>7.3886700000000003</c:v>
                </c:pt>
                <c:pt idx="1105">
                  <c:v>7.38591</c:v>
                </c:pt>
                <c:pt idx="1106">
                  <c:v>-7.3587499999999997</c:v>
                </c:pt>
                <c:pt idx="1107">
                  <c:v>-7.3725500000000004</c:v>
                </c:pt>
                <c:pt idx="1108">
                  <c:v>-7.3711700000000002</c:v>
                </c:pt>
                <c:pt idx="1109">
                  <c:v>-7.3753099999999998</c:v>
                </c:pt>
                <c:pt idx="1110">
                  <c:v>-7.3697900000000001</c:v>
                </c:pt>
                <c:pt idx="1111">
                  <c:v>7.3803900000000002</c:v>
                </c:pt>
                <c:pt idx="1112">
                  <c:v>7.3817700000000004</c:v>
                </c:pt>
                <c:pt idx="1113">
                  <c:v>7.4135200000000001</c:v>
                </c:pt>
                <c:pt idx="1114">
                  <c:v>7.3928099999999999</c:v>
                </c:pt>
                <c:pt idx="1115">
                  <c:v>7.3762499999999998</c:v>
                </c:pt>
                <c:pt idx="1116">
                  <c:v>-7.3642700000000003</c:v>
                </c:pt>
                <c:pt idx="1117">
                  <c:v>-7.3725500000000004</c:v>
                </c:pt>
                <c:pt idx="1118">
                  <c:v>-7.3794500000000003</c:v>
                </c:pt>
                <c:pt idx="1119">
                  <c:v>-7.3642700000000003</c:v>
                </c:pt>
                <c:pt idx="1120">
                  <c:v>0.44417000000000001</c:v>
                </c:pt>
                <c:pt idx="1121">
                  <c:v>7.3900499999999996</c:v>
                </c:pt>
                <c:pt idx="1122">
                  <c:v>7.3928099999999999</c:v>
                </c:pt>
                <c:pt idx="1123">
                  <c:v>7.38591</c:v>
                </c:pt>
                <c:pt idx="1124">
                  <c:v>7.3817700000000004</c:v>
                </c:pt>
                <c:pt idx="1125">
                  <c:v>-7.3711700000000002</c:v>
                </c:pt>
                <c:pt idx="1126">
                  <c:v>-7.3739299999999997</c:v>
                </c:pt>
                <c:pt idx="1127">
                  <c:v>-7.3739299999999997</c:v>
                </c:pt>
                <c:pt idx="1128">
                  <c:v>-7.3684099999999999</c:v>
                </c:pt>
                <c:pt idx="1129">
                  <c:v>7.3748699999999996</c:v>
                </c:pt>
                <c:pt idx="1130">
                  <c:v>7.3831499999999997</c:v>
                </c:pt>
                <c:pt idx="1131">
                  <c:v>7.3914299999999997</c:v>
                </c:pt>
                <c:pt idx="1132">
                  <c:v>7.38591</c:v>
                </c:pt>
                <c:pt idx="1133">
                  <c:v>7.3762499999999998</c:v>
                </c:pt>
                <c:pt idx="1134">
                  <c:v>-7.3642700000000003</c:v>
                </c:pt>
                <c:pt idx="1135">
                  <c:v>-7.3863500000000002</c:v>
                </c:pt>
                <c:pt idx="1136">
                  <c:v>-7.3780700000000001</c:v>
                </c:pt>
                <c:pt idx="1137">
                  <c:v>-7.3725500000000004</c:v>
                </c:pt>
                <c:pt idx="1138">
                  <c:v>7.7723300000000002</c:v>
                </c:pt>
                <c:pt idx="1139">
                  <c:v>7.3817700000000004</c:v>
                </c:pt>
                <c:pt idx="1140">
                  <c:v>7.39419</c:v>
                </c:pt>
                <c:pt idx="1141">
                  <c:v>7.3776299999999999</c:v>
                </c:pt>
                <c:pt idx="1142">
                  <c:v>-7.4305099999999999</c:v>
                </c:pt>
                <c:pt idx="1143">
                  <c:v>-7.3739299999999997</c:v>
                </c:pt>
                <c:pt idx="1144">
                  <c:v>-7.3753099999999998</c:v>
                </c:pt>
                <c:pt idx="1145">
                  <c:v>-7.37669</c:v>
                </c:pt>
                <c:pt idx="1146">
                  <c:v>0.62495000000000001</c:v>
                </c:pt>
                <c:pt idx="1147">
                  <c:v>7.3790100000000001</c:v>
                </c:pt>
                <c:pt idx="1148">
                  <c:v>7.3914299999999997</c:v>
                </c:pt>
                <c:pt idx="1149">
                  <c:v>7.3886700000000003</c:v>
                </c:pt>
                <c:pt idx="1150">
                  <c:v>7.3845299999999998</c:v>
                </c:pt>
                <c:pt idx="1151">
                  <c:v>-3.7747099999999998</c:v>
                </c:pt>
                <c:pt idx="1152">
                  <c:v>-7.3753099999999998</c:v>
                </c:pt>
                <c:pt idx="1153">
                  <c:v>-7.3904899999999998</c:v>
                </c:pt>
                <c:pt idx="1154">
                  <c:v>-7.3711700000000002</c:v>
                </c:pt>
                <c:pt idx="1155">
                  <c:v>-7.3739299999999997</c:v>
                </c:pt>
                <c:pt idx="1156">
                  <c:v>0.61667000000000005</c:v>
                </c:pt>
                <c:pt idx="1157">
                  <c:v>2.3707400000000001</c:v>
                </c:pt>
                <c:pt idx="1158">
                  <c:v>7.3831499999999997</c:v>
                </c:pt>
                <c:pt idx="1159">
                  <c:v>7.3983299999999996</c:v>
                </c:pt>
                <c:pt idx="1160">
                  <c:v>7.3845299999999998</c:v>
                </c:pt>
                <c:pt idx="1161">
                  <c:v>7.38591</c:v>
                </c:pt>
                <c:pt idx="1162">
                  <c:v>-7.3711700000000002</c:v>
                </c:pt>
                <c:pt idx="1163">
                  <c:v>-7.4111900000000004</c:v>
                </c:pt>
                <c:pt idx="1164">
                  <c:v>-7.3711700000000002</c:v>
                </c:pt>
                <c:pt idx="1165">
                  <c:v>-7.3739299999999997</c:v>
                </c:pt>
                <c:pt idx="1166">
                  <c:v>7.4673400000000001</c:v>
                </c:pt>
                <c:pt idx="1167">
                  <c:v>7.3776299999999999</c:v>
                </c:pt>
                <c:pt idx="1168">
                  <c:v>7.3886700000000003</c:v>
                </c:pt>
                <c:pt idx="1169">
                  <c:v>7.3900499999999996</c:v>
                </c:pt>
                <c:pt idx="1170">
                  <c:v>7.3762499999999998</c:v>
                </c:pt>
                <c:pt idx="1171">
                  <c:v>7.3790100000000001</c:v>
                </c:pt>
                <c:pt idx="1172">
                  <c:v>-7.3739299999999997</c:v>
                </c:pt>
                <c:pt idx="1173">
                  <c:v>-7.3656499999999996</c:v>
                </c:pt>
                <c:pt idx="1174">
                  <c:v>-7.3711700000000002</c:v>
                </c:pt>
                <c:pt idx="1175">
                  <c:v>-0.42252000000000001</c:v>
                </c:pt>
                <c:pt idx="1176">
                  <c:v>7.3748699999999996</c:v>
                </c:pt>
                <c:pt idx="1177">
                  <c:v>7.38591</c:v>
                </c:pt>
                <c:pt idx="1178">
                  <c:v>7.3886700000000003</c:v>
                </c:pt>
                <c:pt idx="1179">
                  <c:v>7.3762499999999998</c:v>
                </c:pt>
                <c:pt idx="1180">
                  <c:v>-0.62400999999999995</c:v>
                </c:pt>
                <c:pt idx="1181">
                  <c:v>-7.3697900000000001</c:v>
                </c:pt>
                <c:pt idx="1182">
                  <c:v>-7.3642700000000003</c:v>
                </c:pt>
                <c:pt idx="1183">
                  <c:v>-7.3670299999999997</c:v>
                </c:pt>
                <c:pt idx="1184">
                  <c:v>-7.3697900000000001</c:v>
                </c:pt>
                <c:pt idx="1185">
                  <c:v>7.3845299999999998</c:v>
                </c:pt>
                <c:pt idx="1186">
                  <c:v>7.3955700000000002</c:v>
                </c:pt>
                <c:pt idx="1187">
                  <c:v>7.38591</c:v>
                </c:pt>
                <c:pt idx="1188">
                  <c:v>7.3734900000000003</c:v>
                </c:pt>
                <c:pt idx="1189">
                  <c:v>-7.47743</c:v>
                </c:pt>
                <c:pt idx="1190">
                  <c:v>-7.3711700000000002</c:v>
                </c:pt>
                <c:pt idx="1191">
                  <c:v>-7.3753099999999998</c:v>
                </c:pt>
                <c:pt idx="1192">
                  <c:v>-7.3739299999999997</c:v>
                </c:pt>
                <c:pt idx="1193">
                  <c:v>7.3817700000000004</c:v>
                </c:pt>
                <c:pt idx="1194">
                  <c:v>7.3928099999999999</c:v>
                </c:pt>
                <c:pt idx="1195">
                  <c:v>7.3790100000000001</c:v>
                </c:pt>
                <c:pt idx="1196">
                  <c:v>7.3831499999999997</c:v>
                </c:pt>
                <c:pt idx="1197">
                  <c:v>-7.3697900000000001</c:v>
                </c:pt>
                <c:pt idx="1198">
                  <c:v>-7.3421900000000004</c:v>
                </c:pt>
                <c:pt idx="1199">
                  <c:v>-7.3794500000000003</c:v>
                </c:pt>
                <c:pt idx="1200">
                  <c:v>-7.3656499999999996</c:v>
                </c:pt>
                <c:pt idx="1201">
                  <c:v>7.3803900000000002</c:v>
                </c:pt>
                <c:pt idx="1202">
                  <c:v>7.3914299999999997</c:v>
                </c:pt>
                <c:pt idx="1203">
                  <c:v>7.3969500000000004</c:v>
                </c:pt>
                <c:pt idx="1204">
                  <c:v>7.3845299999999998</c:v>
                </c:pt>
                <c:pt idx="1205">
                  <c:v>-7.3601299999999998</c:v>
                </c:pt>
                <c:pt idx="1206">
                  <c:v>-7.3753099999999998</c:v>
                </c:pt>
                <c:pt idx="1207">
                  <c:v>-7.3711700000000002</c:v>
                </c:pt>
                <c:pt idx="1208">
                  <c:v>-7.3739299999999997</c:v>
                </c:pt>
                <c:pt idx="1209">
                  <c:v>1.17422</c:v>
                </c:pt>
                <c:pt idx="1210">
                  <c:v>7.3831499999999997</c:v>
                </c:pt>
                <c:pt idx="1211">
                  <c:v>7.3886700000000003</c:v>
                </c:pt>
                <c:pt idx="1212">
                  <c:v>7.3886700000000003</c:v>
                </c:pt>
                <c:pt idx="1213">
                  <c:v>-0.80893999999999999</c:v>
                </c:pt>
                <c:pt idx="1214">
                  <c:v>-7.3753099999999998</c:v>
                </c:pt>
                <c:pt idx="1215">
                  <c:v>-7.40015</c:v>
                </c:pt>
                <c:pt idx="1216">
                  <c:v>-7.3739299999999997</c:v>
                </c:pt>
                <c:pt idx="1217">
                  <c:v>-7.3725500000000004</c:v>
                </c:pt>
                <c:pt idx="1218">
                  <c:v>-7.3656499999999996</c:v>
                </c:pt>
                <c:pt idx="1219">
                  <c:v>7.4149000000000003</c:v>
                </c:pt>
                <c:pt idx="1220">
                  <c:v>7.3845299999999998</c:v>
                </c:pt>
                <c:pt idx="1221">
                  <c:v>7.3803900000000002</c:v>
                </c:pt>
                <c:pt idx="1222">
                  <c:v>7.3845299999999998</c:v>
                </c:pt>
                <c:pt idx="1223">
                  <c:v>-7.16554</c:v>
                </c:pt>
                <c:pt idx="1224">
                  <c:v>-7.3642700000000003</c:v>
                </c:pt>
                <c:pt idx="1225">
                  <c:v>-7.3697900000000001</c:v>
                </c:pt>
                <c:pt idx="1226">
                  <c:v>-7.3711700000000002</c:v>
                </c:pt>
                <c:pt idx="1227">
                  <c:v>-7.3697900000000001</c:v>
                </c:pt>
                <c:pt idx="1228">
                  <c:v>7.3817700000000004</c:v>
                </c:pt>
                <c:pt idx="1229">
                  <c:v>7.3845299999999998</c:v>
                </c:pt>
                <c:pt idx="1230">
                  <c:v>7.3886700000000003</c:v>
                </c:pt>
                <c:pt idx="1231">
                  <c:v>7.3831499999999997</c:v>
                </c:pt>
                <c:pt idx="1232">
                  <c:v>-7.3670299999999997</c:v>
                </c:pt>
                <c:pt idx="1233">
                  <c:v>-7.3794500000000003</c:v>
                </c:pt>
                <c:pt idx="1234">
                  <c:v>-7.3711700000000002</c:v>
                </c:pt>
                <c:pt idx="1235">
                  <c:v>-7.3684099999999999</c:v>
                </c:pt>
                <c:pt idx="1236">
                  <c:v>7.3748699999999996</c:v>
                </c:pt>
                <c:pt idx="1237">
                  <c:v>7.3928099999999999</c:v>
                </c:pt>
                <c:pt idx="1238">
                  <c:v>7.3872900000000001</c:v>
                </c:pt>
                <c:pt idx="1239">
                  <c:v>7.38591</c:v>
                </c:pt>
                <c:pt idx="1240">
                  <c:v>-7.3601299999999998</c:v>
                </c:pt>
                <c:pt idx="1241">
                  <c:v>-7.3794500000000003</c:v>
                </c:pt>
                <c:pt idx="1242">
                  <c:v>-7.3863500000000002</c:v>
                </c:pt>
                <c:pt idx="1243">
                  <c:v>-7.3684099999999999</c:v>
                </c:pt>
                <c:pt idx="1244">
                  <c:v>7.3831499999999997</c:v>
                </c:pt>
                <c:pt idx="1245">
                  <c:v>7.3803900000000002</c:v>
                </c:pt>
                <c:pt idx="1246">
                  <c:v>7.3914299999999997</c:v>
                </c:pt>
                <c:pt idx="1247">
                  <c:v>7.3845299999999998</c:v>
                </c:pt>
                <c:pt idx="1248">
                  <c:v>-0.14926</c:v>
                </c:pt>
                <c:pt idx="1249">
                  <c:v>-7.3656499999999996</c:v>
                </c:pt>
                <c:pt idx="1250">
                  <c:v>-7.3670299999999997</c:v>
                </c:pt>
                <c:pt idx="1251">
                  <c:v>-7.37669</c:v>
                </c:pt>
                <c:pt idx="1252">
                  <c:v>-7.3780700000000001</c:v>
                </c:pt>
                <c:pt idx="1253">
                  <c:v>-7.3739299999999997</c:v>
                </c:pt>
                <c:pt idx="1254">
                  <c:v>7.3928099999999999</c:v>
                </c:pt>
                <c:pt idx="1255">
                  <c:v>7.38591</c:v>
                </c:pt>
                <c:pt idx="1256">
                  <c:v>7.3872900000000001</c:v>
                </c:pt>
                <c:pt idx="1257">
                  <c:v>7.3790100000000001</c:v>
                </c:pt>
                <c:pt idx="1258">
                  <c:v>-7.8459099999999999</c:v>
                </c:pt>
                <c:pt idx="1259">
                  <c:v>-7.3711700000000002</c:v>
                </c:pt>
                <c:pt idx="1260">
                  <c:v>-7.4084300000000001</c:v>
                </c:pt>
                <c:pt idx="1261">
                  <c:v>-7.3725500000000004</c:v>
                </c:pt>
                <c:pt idx="1262">
                  <c:v>-7.3711700000000002</c:v>
                </c:pt>
                <c:pt idx="1263">
                  <c:v>7.4245599999999996</c:v>
                </c:pt>
                <c:pt idx="1264">
                  <c:v>7.3817700000000004</c:v>
                </c:pt>
                <c:pt idx="1265">
                  <c:v>7.3872900000000001</c:v>
                </c:pt>
                <c:pt idx="1266">
                  <c:v>7.3886700000000003</c:v>
                </c:pt>
                <c:pt idx="1267">
                  <c:v>7.38591</c:v>
                </c:pt>
                <c:pt idx="1268">
                  <c:v>7.38591</c:v>
                </c:pt>
                <c:pt idx="1269">
                  <c:v>-1.2353799999999999</c:v>
                </c:pt>
                <c:pt idx="1270">
                  <c:v>-7.3711700000000002</c:v>
                </c:pt>
                <c:pt idx="1271">
                  <c:v>-7.3711700000000002</c:v>
                </c:pt>
                <c:pt idx="1272">
                  <c:v>-7.3684099999999999</c:v>
                </c:pt>
                <c:pt idx="1273">
                  <c:v>0.84025000000000005</c:v>
                </c:pt>
                <c:pt idx="1274">
                  <c:v>7.3803900000000002</c:v>
                </c:pt>
                <c:pt idx="1275">
                  <c:v>7.3817700000000004</c:v>
                </c:pt>
                <c:pt idx="1276">
                  <c:v>7.3900499999999996</c:v>
                </c:pt>
                <c:pt idx="1277">
                  <c:v>-5.9331399999999999</c:v>
                </c:pt>
                <c:pt idx="1278">
                  <c:v>-7.3656499999999996</c:v>
                </c:pt>
                <c:pt idx="1279">
                  <c:v>-7.3739299999999997</c:v>
                </c:pt>
                <c:pt idx="1280">
                  <c:v>-7.3863500000000002</c:v>
                </c:pt>
                <c:pt idx="1281">
                  <c:v>-7.3780700000000001</c:v>
                </c:pt>
                <c:pt idx="1282">
                  <c:v>-7.3725500000000004</c:v>
                </c:pt>
                <c:pt idx="1283">
                  <c:v>7.3693499999999998</c:v>
                </c:pt>
                <c:pt idx="1284">
                  <c:v>7.3845299999999998</c:v>
                </c:pt>
                <c:pt idx="1285">
                  <c:v>7.3900499999999996</c:v>
                </c:pt>
                <c:pt idx="1286">
                  <c:v>7.3790100000000001</c:v>
                </c:pt>
                <c:pt idx="1287">
                  <c:v>-7.41533</c:v>
                </c:pt>
                <c:pt idx="1288">
                  <c:v>-7.3711700000000002</c:v>
                </c:pt>
                <c:pt idx="1289">
                  <c:v>-7.3711700000000002</c:v>
                </c:pt>
                <c:pt idx="1290">
                  <c:v>-7.3684099999999999</c:v>
                </c:pt>
                <c:pt idx="1291">
                  <c:v>7.3817700000000004</c:v>
                </c:pt>
                <c:pt idx="1292">
                  <c:v>7.3845299999999998</c:v>
                </c:pt>
                <c:pt idx="1293">
                  <c:v>7.3928099999999999</c:v>
                </c:pt>
                <c:pt idx="1294">
                  <c:v>7.3831499999999997</c:v>
                </c:pt>
                <c:pt idx="1295">
                  <c:v>-7.8845499999999999</c:v>
                </c:pt>
                <c:pt idx="1296">
                  <c:v>-7.3753099999999998</c:v>
                </c:pt>
                <c:pt idx="1297">
                  <c:v>-7.3822099999999997</c:v>
                </c:pt>
                <c:pt idx="1298">
                  <c:v>-7.3808299999999996</c:v>
                </c:pt>
                <c:pt idx="1299">
                  <c:v>-7.3670299999999997</c:v>
                </c:pt>
                <c:pt idx="1300">
                  <c:v>7.3762499999999998</c:v>
                </c:pt>
                <c:pt idx="1301">
                  <c:v>7.3914299999999997</c:v>
                </c:pt>
                <c:pt idx="1302">
                  <c:v>7.3776299999999999</c:v>
                </c:pt>
                <c:pt idx="1303">
                  <c:v>7.3790100000000001</c:v>
                </c:pt>
                <c:pt idx="1304">
                  <c:v>-7.3656499999999996</c:v>
                </c:pt>
                <c:pt idx="1305">
                  <c:v>-7.3753099999999998</c:v>
                </c:pt>
                <c:pt idx="1306">
                  <c:v>-7.37669</c:v>
                </c:pt>
                <c:pt idx="1307">
                  <c:v>-7.3739299999999997</c:v>
                </c:pt>
                <c:pt idx="1308">
                  <c:v>7.3803900000000002</c:v>
                </c:pt>
                <c:pt idx="1309">
                  <c:v>7.3914299999999997</c:v>
                </c:pt>
                <c:pt idx="1310">
                  <c:v>7.3900499999999996</c:v>
                </c:pt>
                <c:pt idx="1311">
                  <c:v>7.3900499999999996</c:v>
                </c:pt>
                <c:pt idx="1312">
                  <c:v>7.3803900000000002</c:v>
                </c:pt>
                <c:pt idx="1313">
                  <c:v>-7.3642700000000003</c:v>
                </c:pt>
                <c:pt idx="1314">
                  <c:v>-7.3670299999999997</c:v>
                </c:pt>
                <c:pt idx="1315">
                  <c:v>-7.3835899999999999</c:v>
                </c:pt>
                <c:pt idx="1316">
                  <c:v>-7.3656499999999996</c:v>
                </c:pt>
                <c:pt idx="1317">
                  <c:v>1.2666900000000001</c:v>
                </c:pt>
                <c:pt idx="1318">
                  <c:v>7.3872900000000001</c:v>
                </c:pt>
                <c:pt idx="1319">
                  <c:v>7.3969500000000004</c:v>
                </c:pt>
                <c:pt idx="1320">
                  <c:v>7.3790100000000001</c:v>
                </c:pt>
                <c:pt idx="1321">
                  <c:v>7.3803900000000002</c:v>
                </c:pt>
                <c:pt idx="1322">
                  <c:v>-7.3711700000000002</c:v>
                </c:pt>
                <c:pt idx="1323">
                  <c:v>-7.3711700000000002</c:v>
                </c:pt>
                <c:pt idx="1324">
                  <c:v>-7.3780700000000001</c:v>
                </c:pt>
                <c:pt idx="1325">
                  <c:v>-7.3725500000000004</c:v>
                </c:pt>
                <c:pt idx="1326">
                  <c:v>7.3845299999999998</c:v>
                </c:pt>
                <c:pt idx="1327">
                  <c:v>7.3831499999999997</c:v>
                </c:pt>
                <c:pt idx="1328">
                  <c:v>7.3872900000000001</c:v>
                </c:pt>
                <c:pt idx="1329">
                  <c:v>7.3872900000000001</c:v>
                </c:pt>
                <c:pt idx="1330">
                  <c:v>-7.7396500000000001</c:v>
                </c:pt>
                <c:pt idx="1331">
                  <c:v>-7.3684099999999999</c:v>
                </c:pt>
                <c:pt idx="1332">
                  <c:v>-7.37669</c:v>
                </c:pt>
                <c:pt idx="1333">
                  <c:v>-7.3725500000000004</c:v>
                </c:pt>
                <c:pt idx="1334">
                  <c:v>7.7419700000000002</c:v>
                </c:pt>
                <c:pt idx="1335">
                  <c:v>7.38591</c:v>
                </c:pt>
                <c:pt idx="1336">
                  <c:v>7.3790100000000001</c:v>
                </c:pt>
                <c:pt idx="1337">
                  <c:v>7.3831499999999997</c:v>
                </c:pt>
                <c:pt idx="1338">
                  <c:v>-7.3587499999999997</c:v>
                </c:pt>
                <c:pt idx="1339">
                  <c:v>-7.3711700000000002</c:v>
                </c:pt>
                <c:pt idx="1340">
                  <c:v>-7.3725500000000004</c:v>
                </c:pt>
                <c:pt idx="1341">
                  <c:v>-7.3670299999999997</c:v>
                </c:pt>
                <c:pt idx="1342">
                  <c:v>7.3845299999999998</c:v>
                </c:pt>
                <c:pt idx="1343">
                  <c:v>7.38591</c:v>
                </c:pt>
                <c:pt idx="1344">
                  <c:v>7.3872900000000001</c:v>
                </c:pt>
                <c:pt idx="1345">
                  <c:v>7.3748699999999996</c:v>
                </c:pt>
                <c:pt idx="1346">
                  <c:v>-7.3739299999999997</c:v>
                </c:pt>
                <c:pt idx="1347">
                  <c:v>-7.3753099999999998</c:v>
                </c:pt>
                <c:pt idx="1348">
                  <c:v>-7.3794500000000003</c:v>
                </c:pt>
                <c:pt idx="1349">
                  <c:v>-7.3684099999999999</c:v>
                </c:pt>
                <c:pt idx="1350">
                  <c:v>-7.3697900000000001</c:v>
                </c:pt>
                <c:pt idx="1351">
                  <c:v>7.3762499999999998</c:v>
                </c:pt>
                <c:pt idx="1352">
                  <c:v>7.4093799999999996</c:v>
                </c:pt>
                <c:pt idx="1353">
                  <c:v>7.3900499999999996</c:v>
                </c:pt>
                <c:pt idx="1354">
                  <c:v>7.3886700000000003</c:v>
                </c:pt>
                <c:pt idx="1355">
                  <c:v>7.3872900000000001</c:v>
                </c:pt>
                <c:pt idx="1356">
                  <c:v>-7.3628900000000002</c:v>
                </c:pt>
                <c:pt idx="1357">
                  <c:v>-7.3808299999999996</c:v>
                </c:pt>
                <c:pt idx="1358">
                  <c:v>-7.3904899999999998</c:v>
                </c:pt>
                <c:pt idx="1359">
                  <c:v>-7.3780700000000001</c:v>
                </c:pt>
                <c:pt idx="1360">
                  <c:v>-7.3739299999999997</c:v>
                </c:pt>
                <c:pt idx="1361">
                  <c:v>7.3845299999999998</c:v>
                </c:pt>
                <c:pt idx="1362">
                  <c:v>7.3845299999999998</c:v>
                </c:pt>
                <c:pt idx="1363">
                  <c:v>7.3831499999999997</c:v>
                </c:pt>
                <c:pt idx="1364">
                  <c:v>7.3845299999999998</c:v>
                </c:pt>
                <c:pt idx="1365">
                  <c:v>-0.38940000000000002</c:v>
                </c:pt>
                <c:pt idx="1366">
                  <c:v>-7.3780700000000001</c:v>
                </c:pt>
                <c:pt idx="1367">
                  <c:v>-7.3822099999999997</c:v>
                </c:pt>
                <c:pt idx="1368">
                  <c:v>-7.3739299999999997</c:v>
                </c:pt>
                <c:pt idx="1369">
                  <c:v>0.47866999999999998</c:v>
                </c:pt>
                <c:pt idx="1370">
                  <c:v>7.3790100000000001</c:v>
                </c:pt>
                <c:pt idx="1371">
                  <c:v>7.4066200000000002</c:v>
                </c:pt>
                <c:pt idx="1372">
                  <c:v>7.3803900000000002</c:v>
                </c:pt>
                <c:pt idx="1373">
                  <c:v>7.3762499999999998</c:v>
                </c:pt>
                <c:pt idx="1374">
                  <c:v>-7.3670299999999997</c:v>
                </c:pt>
                <c:pt idx="1375">
                  <c:v>-7.3725500000000004</c:v>
                </c:pt>
                <c:pt idx="1376">
                  <c:v>-7.3725500000000004</c:v>
                </c:pt>
                <c:pt idx="1377">
                  <c:v>-7.3711700000000002</c:v>
                </c:pt>
                <c:pt idx="1378">
                  <c:v>7.38591</c:v>
                </c:pt>
                <c:pt idx="1379">
                  <c:v>7.3831499999999997</c:v>
                </c:pt>
                <c:pt idx="1380">
                  <c:v>7.3886700000000003</c:v>
                </c:pt>
                <c:pt idx="1381">
                  <c:v>7.3817700000000004</c:v>
                </c:pt>
                <c:pt idx="1382">
                  <c:v>7.3762499999999998</c:v>
                </c:pt>
                <c:pt idx="1383">
                  <c:v>-7.3642700000000003</c:v>
                </c:pt>
                <c:pt idx="1384">
                  <c:v>-7.3684099999999999</c:v>
                </c:pt>
                <c:pt idx="1385">
                  <c:v>-7.3835899999999999</c:v>
                </c:pt>
                <c:pt idx="1386">
                  <c:v>-7.3822099999999997</c:v>
                </c:pt>
                <c:pt idx="1387">
                  <c:v>-7.3711700000000002</c:v>
                </c:pt>
                <c:pt idx="1388">
                  <c:v>7.4010999999999996</c:v>
                </c:pt>
                <c:pt idx="1389">
                  <c:v>7.3872900000000001</c:v>
                </c:pt>
                <c:pt idx="1390">
                  <c:v>7.3997099999999998</c:v>
                </c:pt>
                <c:pt idx="1391">
                  <c:v>7.3900499999999996</c:v>
                </c:pt>
                <c:pt idx="1392">
                  <c:v>7.3845299999999998</c:v>
                </c:pt>
                <c:pt idx="1393">
                  <c:v>-8.1564300000000003</c:v>
                </c:pt>
                <c:pt idx="1394">
                  <c:v>-7.3725500000000004</c:v>
                </c:pt>
                <c:pt idx="1395">
                  <c:v>-7.3808299999999996</c:v>
                </c:pt>
                <c:pt idx="1396">
                  <c:v>-7.3656499999999996</c:v>
                </c:pt>
                <c:pt idx="1397">
                  <c:v>-7.3711700000000002</c:v>
                </c:pt>
                <c:pt idx="1398">
                  <c:v>7.3790100000000001</c:v>
                </c:pt>
                <c:pt idx="1399">
                  <c:v>7.3886700000000003</c:v>
                </c:pt>
                <c:pt idx="1400">
                  <c:v>7.3872900000000001</c:v>
                </c:pt>
                <c:pt idx="1401">
                  <c:v>7.3803900000000002</c:v>
                </c:pt>
                <c:pt idx="1402">
                  <c:v>-7.3739299999999997</c:v>
                </c:pt>
                <c:pt idx="1403">
                  <c:v>-7.3780700000000001</c:v>
                </c:pt>
                <c:pt idx="1404">
                  <c:v>-7.3822099999999997</c:v>
                </c:pt>
                <c:pt idx="1405">
                  <c:v>-7.3753099999999998</c:v>
                </c:pt>
                <c:pt idx="1406">
                  <c:v>-7.3835899999999999</c:v>
                </c:pt>
                <c:pt idx="1407">
                  <c:v>-7.3670299999999997</c:v>
                </c:pt>
                <c:pt idx="1408">
                  <c:v>7.3790100000000001</c:v>
                </c:pt>
                <c:pt idx="1409">
                  <c:v>7.4300800000000002</c:v>
                </c:pt>
                <c:pt idx="1410">
                  <c:v>7.3831499999999997</c:v>
                </c:pt>
                <c:pt idx="1411">
                  <c:v>7.3790100000000001</c:v>
                </c:pt>
                <c:pt idx="1412">
                  <c:v>-7.3697900000000001</c:v>
                </c:pt>
                <c:pt idx="1413">
                  <c:v>-7.3697900000000001</c:v>
                </c:pt>
                <c:pt idx="1414">
                  <c:v>-7.3863500000000002</c:v>
                </c:pt>
                <c:pt idx="1415">
                  <c:v>-7.3684099999999999</c:v>
                </c:pt>
                <c:pt idx="1416">
                  <c:v>7.3872900000000001</c:v>
                </c:pt>
                <c:pt idx="1417">
                  <c:v>7.3803900000000002</c:v>
                </c:pt>
                <c:pt idx="1418">
                  <c:v>7.3872900000000001</c:v>
                </c:pt>
                <c:pt idx="1419">
                  <c:v>7.3790100000000001</c:v>
                </c:pt>
                <c:pt idx="1420">
                  <c:v>-7.3697900000000001</c:v>
                </c:pt>
                <c:pt idx="1421">
                  <c:v>-7.3684099999999999</c:v>
                </c:pt>
                <c:pt idx="1422">
                  <c:v>-7.3877300000000004</c:v>
                </c:pt>
                <c:pt idx="1423">
                  <c:v>-7.3711700000000002</c:v>
                </c:pt>
                <c:pt idx="1424">
                  <c:v>7.3831499999999997</c:v>
                </c:pt>
                <c:pt idx="1425">
                  <c:v>7.3831499999999997</c:v>
                </c:pt>
                <c:pt idx="1426">
                  <c:v>7.3845299999999998</c:v>
                </c:pt>
                <c:pt idx="1427">
                  <c:v>7.3762499999999998</c:v>
                </c:pt>
                <c:pt idx="1428">
                  <c:v>-7.3670299999999997</c:v>
                </c:pt>
                <c:pt idx="1429">
                  <c:v>-7.3725500000000004</c:v>
                </c:pt>
                <c:pt idx="1430">
                  <c:v>-7.38497</c:v>
                </c:pt>
                <c:pt idx="1431">
                  <c:v>-7.3684099999999999</c:v>
                </c:pt>
                <c:pt idx="1432">
                  <c:v>7.3762499999999998</c:v>
                </c:pt>
                <c:pt idx="1433">
                  <c:v>7.3914299999999997</c:v>
                </c:pt>
                <c:pt idx="1434">
                  <c:v>7.3817700000000004</c:v>
                </c:pt>
                <c:pt idx="1435">
                  <c:v>7.3721100000000002</c:v>
                </c:pt>
                <c:pt idx="1436">
                  <c:v>-7.3684099999999999</c:v>
                </c:pt>
                <c:pt idx="1437">
                  <c:v>-7.3822099999999997</c:v>
                </c:pt>
                <c:pt idx="1438">
                  <c:v>-7.37669</c:v>
                </c:pt>
                <c:pt idx="1439">
                  <c:v>1.04036</c:v>
                </c:pt>
                <c:pt idx="1440">
                  <c:v>7.3900499999999996</c:v>
                </c:pt>
                <c:pt idx="1441">
                  <c:v>7.39419</c:v>
                </c:pt>
                <c:pt idx="1442">
                  <c:v>7.3845299999999998</c:v>
                </c:pt>
                <c:pt idx="1443">
                  <c:v>-7.3697900000000001</c:v>
                </c:pt>
                <c:pt idx="1444">
                  <c:v>-7.3725500000000004</c:v>
                </c:pt>
                <c:pt idx="1445">
                  <c:v>-7.3656499999999996</c:v>
                </c:pt>
                <c:pt idx="1446">
                  <c:v>-7.3656499999999996</c:v>
                </c:pt>
                <c:pt idx="1447">
                  <c:v>7.38591</c:v>
                </c:pt>
                <c:pt idx="1448">
                  <c:v>7.3817700000000004</c:v>
                </c:pt>
                <c:pt idx="1449">
                  <c:v>7.3872900000000001</c:v>
                </c:pt>
                <c:pt idx="1450">
                  <c:v>7.3817700000000004</c:v>
                </c:pt>
                <c:pt idx="1451">
                  <c:v>-7.3601299999999998</c:v>
                </c:pt>
                <c:pt idx="1452">
                  <c:v>-7.3684099999999999</c:v>
                </c:pt>
                <c:pt idx="1453">
                  <c:v>-7.3725500000000004</c:v>
                </c:pt>
                <c:pt idx="1454">
                  <c:v>-7.37669</c:v>
                </c:pt>
                <c:pt idx="1455">
                  <c:v>-7.3670299999999997</c:v>
                </c:pt>
                <c:pt idx="1456">
                  <c:v>7.7723300000000002</c:v>
                </c:pt>
                <c:pt idx="1457">
                  <c:v>7.3845299999999998</c:v>
                </c:pt>
                <c:pt idx="1458">
                  <c:v>7.3955700000000002</c:v>
                </c:pt>
                <c:pt idx="1459">
                  <c:v>7.3817700000000004</c:v>
                </c:pt>
                <c:pt idx="1460">
                  <c:v>-7.4263700000000004</c:v>
                </c:pt>
                <c:pt idx="1461">
                  <c:v>-7.3753099999999998</c:v>
                </c:pt>
                <c:pt idx="1462">
                  <c:v>-7.3780700000000001</c:v>
                </c:pt>
                <c:pt idx="1463">
                  <c:v>-7.37669</c:v>
                </c:pt>
                <c:pt idx="1464">
                  <c:v>7.9448400000000001</c:v>
                </c:pt>
                <c:pt idx="1465">
                  <c:v>7.38591</c:v>
                </c:pt>
                <c:pt idx="1466">
                  <c:v>7.38591</c:v>
                </c:pt>
                <c:pt idx="1467">
                  <c:v>7.3831499999999997</c:v>
                </c:pt>
                <c:pt idx="1468">
                  <c:v>-7.6223400000000003</c:v>
                </c:pt>
                <c:pt idx="1469">
                  <c:v>-7.3739299999999997</c:v>
                </c:pt>
                <c:pt idx="1470">
                  <c:v>-7.3753099999999998</c:v>
                </c:pt>
                <c:pt idx="1471">
                  <c:v>-7.3711700000000002</c:v>
                </c:pt>
                <c:pt idx="1472">
                  <c:v>7.4411199999999997</c:v>
                </c:pt>
                <c:pt idx="1473">
                  <c:v>7.38591</c:v>
                </c:pt>
                <c:pt idx="1474">
                  <c:v>7.3928099999999999</c:v>
                </c:pt>
                <c:pt idx="1475">
                  <c:v>7.38591</c:v>
                </c:pt>
                <c:pt idx="1476">
                  <c:v>-7.3628900000000002</c:v>
                </c:pt>
                <c:pt idx="1477">
                  <c:v>-7.4111900000000004</c:v>
                </c:pt>
                <c:pt idx="1478">
                  <c:v>-7.3697900000000001</c:v>
                </c:pt>
                <c:pt idx="1479">
                  <c:v>-7.3684099999999999</c:v>
                </c:pt>
                <c:pt idx="1480">
                  <c:v>7.3845299999999998</c:v>
                </c:pt>
                <c:pt idx="1481">
                  <c:v>7.3997099999999998</c:v>
                </c:pt>
                <c:pt idx="1482">
                  <c:v>7.3831499999999997</c:v>
                </c:pt>
                <c:pt idx="1483">
                  <c:v>7.3831499999999997</c:v>
                </c:pt>
                <c:pt idx="1484">
                  <c:v>-7.3670299999999997</c:v>
                </c:pt>
                <c:pt idx="1485">
                  <c:v>-7.3739299999999997</c:v>
                </c:pt>
                <c:pt idx="1486">
                  <c:v>-7.3835899999999999</c:v>
                </c:pt>
                <c:pt idx="1487">
                  <c:v>-7.3697900000000001</c:v>
                </c:pt>
                <c:pt idx="1488">
                  <c:v>7.3665900000000004</c:v>
                </c:pt>
                <c:pt idx="1489">
                  <c:v>7.38591</c:v>
                </c:pt>
                <c:pt idx="1490">
                  <c:v>7.3886700000000003</c:v>
                </c:pt>
                <c:pt idx="1491">
                  <c:v>7.3803900000000002</c:v>
                </c:pt>
                <c:pt idx="1492">
                  <c:v>-7.3656499999999996</c:v>
                </c:pt>
                <c:pt idx="1493">
                  <c:v>-7.40015</c:v>
                </c:pt>
                <c:pt idx="1494">
                  <c:v>-7.3656499999999996</c:v>
                </c:pt>
                <c:pt idx="1495">
                  <c:v>1.31775</c:v>
                </c:pt>
                <c:pt idx="1496">
                  <c:v>7.3900499999999996</c:v>
                </c:pt>
                <c:pt idx="1497">
                  <c:v>7.3872900000000001</c:v>
                </c:pt>
                <c:pt idx="1498">
                  <c:v>7.3900499999999996</c:v>
                </c:pt>
                <c:pt idx="1499">
                  <c:v>-7.3725500000000004</c:v>
                </c:pt>
                <c:pt idx="1500">
                  <c:v>-7.3739299999999997</c:v>
                </c:pt>
                <c:pt idx="1501">
                  <c:v>-7.3780700000000001</c:v>
                </c:pt>
                <c:pt idx="1502">
                  <c:v>-7.3697900000000001</c:v>
                </c:pt>
                <c:pt idx="1503">
                  <c:v>7.3831499999999997</c:v>
                </c:pt>
                <c:pt idx="1504">
                  <c:v>7.3803900000000002</c:v>
                </c:pt>
                <c:pt idx="1505">
                  <c:v>7.3928099999999999</c:v>
                </c:pt>
                <c:pt idx="1506">
                  <c:v>7.3803900000000002</c:v>
                </c:pt>
                <c:pt idx="1507">
                  <c:v>-7.3739299999999997</c:v>
                </c:pt>
                <c:pt idx="1508">
                  <c:v>-7.3780700000000001</c:v>
                </c:pt>
                <c:pt idx="1509">
                  <c:v>-7.3711700000000002</c:v>
                </c:pt>
                <c:pt idx="1510">
                  <c:v>-7.3684099999999999</c:v>
                </c:pt>
                <c:pt idx="1511">
                  <c:v>7.3817700000000004</c:v>
                </c:pt>
                <c:pt idx="1512">
                  <c:v>7.3845299999999998</c:v>
                </c:pt>
                <c:pt idx="1513">
                  <c:v>7.3914299999999997</c:v>
                </c:pt>
                <c:pt idx="1514">
                  <c:v>7.3776299999999999</c:v>
                </c:pt>
                <c:pt idx="1515">
                  <c:v>7.3803900000000002</c:v>
                </c:pt>
                <c:pt idx="1516">
                  <c:v>-7.3656499999999996</c:v>
                </c:pt>
                <c:pt idx="1517">
                  <c:v>-7.3739299999999997</c:v>
                </c:pt>
                <c:pt idx="1518">
                  <c:v>-7.3780700000000001</c:v>
                </c:pt>
                <c:pt idx="1519">
                  <c:v>-7.3601299999999998</c:v>
                </c:pt>
                <c:pt idx="1520">
                  <c:v>7.3693499999999998</c:v>
                </c:pt>
                <c:pt idx="1521">
                  <c:v>7.3900499999999996</c:v>
                </c:pt>
                <c:pt idx="1522">
                  <c:v>7.3886700000000003</c:v>
                </c:pt>
                <c:pt idx="1523">
                  <c:v>7.3900499999999996</c:v>
                </c:pt>
                <c:pt idx="1524">
                  <c:v>7.3762499999999998</c:v>
                </c:pt>
                <c:pt idx="1525">
                  <c:v>-8.1564300000000003</c:v>
                </c:pt>
                <c:pt idx="1526">
                  <c:v>-7.3753099999999998</c:v>
                </c:pt>
                <c:pt idx="1527">
                  <c:v>-7.3753099999999998</c:v>
                </c:pt>
                <c:pt idx="1528">
                  <c:v>-7.3711700000000002</c:v>
                </c:pt>
                <c:pt idx="1529">
                  <c:v>3.6486900000000002</c:v>
                </c:pt>
                <c:pt idx="1530">
                  <c:v>7.3817700000000004</c:v>
                </c:pt>
                <c:pt idx="1531">
                  <c:v>7.3872900000000001</c:v>
                </c:pt>
                <c:pt idx="1532">
                  <c:v>7.3790100000000001</c:v>
                </c:pt>
                <c:pt idx="1533">
                  <c:v>-7.3725500000000004</c:v>
                </c:pt>
                <c:pt idx="1534">
                  <c:v>-7.3835899999999999</c:v>
                </c:pt>
                <c:pt idx="1535">
                  <c:v>-7.3711700000000002</c:v>
                </c:pt>
                <c:pt idx="1536">
                  <c:v>-7.3725500000000004</c:v>
                </c:pt>
                <c:pt idx="1537">
                  <c:v>7.3679699999999997</c:v>
                </c:pt>
                <c:pt idx="1538">
                  <c:v>7.3817700000000004</c:v>
                </c:pt>
                <c:pt idx="1539">
                  <c:v>7.38591</c:v>
                </c:pt>
                <c:pt idx="1540">
                  <c:v>7.38591</c:v>
                </c:pt>
                <c:pt idx="1541">
                  <c:v>-7.37669</c:v>
                </c:pt>
                <c:pt idx="1542">
                  <c:v>-7.3725500000000004</c:v>
                </c:pt>
                <c:pt idx="1543">
                  <c:v>-7.3394300000000001</c:v>
                </c:pt>
                <c:pt idx="1544">
                  <c:v>-7.3725500000000004</c:v>
                </c:pt>
                <c:pt idx="1545">
                  <c:v>-7.3587499999999997</c:v>
                </c:pt>
                <c:pt idx="1546">
                  <c:v>7.3790100000000001</c:v>
                </c:pt>
                <c:pt idx="1547">
                  <c:v>7.4024799999999997</c:v>
                </c:pt>
                <c:pt idx="1548">
                  <c:v>7.3955700000000002</c:v>
                </c:pt>
                <c:pt idx="1549">
                  <c:v>7.3776299999999999</c:v>
                </c:pt>
                <c:pt idx="1550">
                  <c:v>-7.3725500000000004</c:v>
                </c:pt>
                <c:pt idx="1551">
                  <c:v>-7.3421900000000004</c:v>
                </c:pt>
                <c:pt idx="1552">
                  <c:v>-7.3753099999999998</c:v>
                </c:pt>
                <c:pt idx="1553">
                  <c:v>-7.3725500000000004</c:v>
                </c:pt>
                <c:pt idx="1554">
                  <c:v>7.3845299999999998</c:v>
                </c:pt>
                <c:pt idx="1555">
                  <c:v>7.3803900000000002</c:v>
                </c:pt>
                <c:pt idx="1556">
                  <c:v>7.3872900000000001</c:v>
                </c:pt>
                <c:pt idx="1557">
                  <c:v>7.3776299999999999</c:v>
                </c:pt>
                <c:pt idx="1558">
                  <c:v>-7.5850799999999996</c:v>
                </c:pt>
                <c:pt idx="1559">
                  <c:v>-7.3725500000000004</c:v>
                </c:pt>
                <c:pt idx="1560">
                  <c:v>-7.3808299999999996</c:v>
                </c:pt>
                <c:pt idx="1561">
                  <c:v>-7.3711700000000002</c:v>
                </c:pt>
                <c:pt idx="1562">
                  <c:v>8.0745699999999996</c:v>
                </c:pt>
                <c:pt idx="1563">
                  <c:v>7.3914299999999997</c:v>
                </c:pt>
                <c:pt idx="1564">
                  <c:v>7.3872900000000001</c:v>
                </c:pt>
                <c:pt idx="1565">
                  <c:v>7.3845299999999998</c:v>
                </c:pt>
                <c:pt idx="1566">
                  <c:v>7.3803900000000002</c:v>
                </c:pt>
                <c:pt idx="1567">
                  <c:v>-1.1788000000000001</c:v>
                </c:pt>
                <c:pt idx="1568">
                  <c:v>-7.3684099999999999</c:v>
                </c:pt>
                <c:pt idx="1569">
                  <c:v>-7.3725500000000004</c:v>
                </c:pt>
                <c:pt idx="1570">
                  <c:v>-7.3835899999999999</c:v>
                </c:pt>
                <c:pt idx="1571">
                  <c:v>-7.3670299999999997</c:v>
                </c:pt>
                <c:pt idx="1572">
                  <c:v>7.3803900000000002</c:v>
                </c:pt>
                <c:pt idx="1573">
                  <c:v>7.3583100000000004</c:v>
                </c:pt>
                <c:pt idx="1574">
                  <c:v>7.3872900000000001</c:v>
                </c:pt>
                <c:pt idx="1575">
                  <c:v>7.11266</c:v>
                </c:pt>
                <c:pt idx="1576">
                  <c:v>-7.3670299999999997</c:v>
                </c:pt>
                <c:pt idx="1577">
                  <c:v>-7.36151</c:v>
                </c:pt>
                <c:pt idx="1578">
                  <c:v>-7.3725500000000004</c:v>
                </c:pt>
                <c:pt idx="1579">
                  <c:v>-6.7556599999999998</c:v>
                </c:pt>
                <c:pt idx="1580">
                  <c:v>7.3845299999999998</c:v>
                </c:pt>
                <c:pt idx="1581">
                  <c:v>7.3817700000000004</c:v>
                </c:pt>
                <c:pt idx="1582">
                  <c:v>7.3790100000000001</c:v>
                </c:pt>
                <c:pt idx="1583">
                  <c:v>-7.37669</c:v>
                </c:pt>
                <c:pt idx="1584">
                  <c:v>-7.37669</c:v>
                </c:pt>
                <c:pt idx="1585">
                  <c:v>-7.3697900000000001</c:v>
                </c:pt>
                <c:pt idx="1586">
                  <c:v>-7.3670299999999997</c:v>
                </c:pt>
                <c:pt idx="1587">
                  <c:v>7.4149000000000003</c:v>
                </c:pt>
                <c:pt idx="1588">
                  <c:v>7.3872900000000001</c:v>
                </c:pt>
                <c:pt idx="1589">
                  <c:v>7.3900499999999996</c:v>
                </c:pt>
                <c:pt idx="1590">
                  <c:v>7.3845299999999998</c:v>
                </c:pt>
                <c:pt idx="1591">
                  <c:v>-7.3835899999999999</c:v>
                </c:pt>
                <c:pt idx="1592">
                  <c:v>-7.3711700000000002</c:v>
                </c:pt>
                <c:pt idx="1593">
                  <c:v>-7.3808299999999996</c:v>
                </c:pt>
                <c:pt idx="1594">
                  <c:v>-7.3697900000000001</c:v>
                </c:pt>
                <c:pt idx="1595">
                  <c:v>7.3845299999999998</c:v>
                </c:pt>
                <c:pt idx="1596">
                  <c:v>7.3803900000000002</c:v>
                </c:pt>
                <c:pt idx="1597">
                  <c:v>7.3928099999999999</c:v>
                </c:pt>
                <c:pt idx="1598">
                  <c:v>7.3831499999999997</c:v>
                </c:pt>
                <c:pt idx="1599">
                  <c:v>-7.3670299999999997</c:v>
                </c:pt>
                <c:pt idx="1600">
                  <c:v>-7.4042899999999996</c:v>
                </c:pt>
                <c:pt idx="1601">
                  <c:v>-7.3753099999999998</c:v>
                </c:pt>
                <c:pt idx="1602">
                  <c:v>-7.3642700000000003</c:v>
                </c:pt>
                <c:pt idx="1603">
                  <c:v>7.38591</c:v>
                </c:pt>
                <c:pt idx="1604">
                  <c:v>7.4135200000000001</c:v>
                </c:pt>
                <c:pt idx="1605">
                  <c:v>7.3803900000000002</c:v>
                </c:pt>
                <c:pt idx="1606">
                  <c:v>1.5689200000000001</c:v>
                </c:pt>
                <c:pt idx="1607">
                  <c:v>-7.3656499999999996</c:v>
                </c:pt>
                <c:pt idx="1608">
                  <c:v>-7.3822099999999997</c:v>
                </c:pt>
                <c:pt idx="1609">
                  <c:v>-7.3739299999999997</c:v>
                </c:pt>
                <c:pt idx="1610">
                  <c:v>-7.3697900000000001</c:v>
                </c:pt>
                <c:pt idx="1611">
                  <c:v>7.3776299999999999</c:v>
                </c:pt>
                <c:pt idx="1612">
                  <c:v>7.4149000000000003</c:v>
                </c:pt>
                <c:pt idx="1613">
                  <c:v>7.3803900000000002</c:v>
                </c:pt>
                <c:pt idx="1614">
                  <c:v>7.3734900000000003</c:v>
                </c:pt>
                <c:pt idx="1615">
                  <c:v>-7.3780700000000001</c:v>
                </c:pt>
                <c:pt idx="1616">
                  <c:v>-7.3780700000000001</c:v>
                </c:pt>
                <c:pt idx="1617">
                  <c:v>-7.3656499999999996</c:v>
                </c:pt>
                <c:pt idx="1618">
                  <c:v>-7.3656499999999996</c:v>
                </c:pt>
                <c:pt idx="1619">
                  <c:v>7.3845299999999998</c:v>
                </c:pt>
                <c:pt idx="1620">
                  <c:v>7.39419</c:v>
                </c:pt>
                <c:pt idx="1621">
                  <c:v>7.3817700000000004</c:v>
                </c:pt>
                <c:pt idx="1622">
                  <c:v>7.3831499999999997</c:v>
                </c:pt>
                <c:pt idx="1623">
                  <c:v>-7.4829499999999998</c:v>
                </c:pt>
                <c:pt idx="1624">
                  <c:v>-7.3642700000000003</c:v>
                </c:pt>
                <c:pt idx="1625">
                  <c:v>-7.3780700000000001</c:v>
                </c:pt>
                <c:pt idx="1626">
                  <c:v>-7.3753099999999998</c:v>
                </c:pt>
                <c:pt idx="1627">
                  <c:v>-7.3684099999999999</c:v>
                </c:pt>
                <c:pt idx="1628">
                  <c:v>7.3748699999999996</c:v>
                </c:pt>
                <c:pt idx="1629">
                  <c:v>7.3803900000000002</c:v>
                </c:pt>
                <c:pt idx="1630">
                  <c:v>7.3831499999999997</c:v>
                </c:pt>
                <c:pt idx="1631">
                  <c:v>7.3734900000000003</c:v>
                </c:pt>
                <c:pt idx="1632">
                  <c:v>-7.37669</c:v>
                </c:pt>
                <c:pt idx="1633">
                  <c:v>-7.3739299999999997</c:v>
                </c:pt>
                <c:pt idx="1634">
                  <c:v>-7.3753099999999998</c:v>
                </c:pt>
                <c:pt idx="1635">
                  <c:v>-7.3684099999999999</c:v>
                </c:pt>
                <c:pt idx="1636">
                  <c:v>7.3748699999999996</c:v>
                </c:pt>
                <c:pt idx="1637">
                  <c:v>7.3900499999999996</c:v>
                </c:pt>
                <c:pt idx="1638">
                  <c:v>7.3721100000000002</c:v>
                </c:pt>
                <c:pt idx="1639">
                  <c:v>7.3831499999999997</c:v>
                </c:pt>
                <c:pt idx="1640">
                  <c:v>-7.6375200000000003</c:v>
                </c:pt>
                <c:pt idx="1641">
                  <c:v>-7.3684099999999999</c:v>
                </c:pt>
                <c:pt idx="1642">
                  <c:v>-7.3546100000000001</c:v>
                </c:pt>
                <c:pt idx="1643">
                  <c:v>-7.3753099999999998</c:v>
                </c:pt>
                <c:pt idx="1644">
                  <c:v>-7.3642700000000003</c:v>
                </c:pt>
                <c:pt idx="1645">
                  <c:v>7.3817700000000004</c:v>
                </c:pt>
                <c:pt idx="1646">
                  <c:v>7.3872900000000001</c:v>
                </c:pt>
                <c:pt idx="1647">
                  <c:v>7.3886700000000003</c:v>
                </c:pt>
                <c:pt idx="1648">
                  <c:v>7.3886700000000003</c:v>
                </c:pt>
                <c:pt idx="1649">
                  <c:v>7.3872900000000001</c:v>
                </c:pt>
                <c:pt idx="1650">
                  <c:v>-7.4070499999999999</c:v>
                </c:pt>
                <c:pt idx="1651">
                  <c:v>-7.3780700000000001</c:v>
                </c:pt>
                <c:pt idx="1652">
                  <c:v>-7.3808299999999996</c:v>
                </c:pt>
                <c:pt idx="1653">
                  <c:v>-7.3753099999999998</c:v>
                </c:pt>
                <c:pt idx="1654">
                  <c:v>7.3652100000000003</c:v>
                </c:pt>
                <c:pt idx="1655">
                  <c:v>7.3886700000000003</c:v>
                </c:pt>
                <c:pt idx="1656">
                  <c:v>7.3776299999999999</c:v>
                </c:pt>
                <c:pt idx="1657">
                  <c:v>7.3803900000000002</c:v>
                </c:pt>
                <c:pt idx="1658">
                  <c:v>-7.3642700000000003</c:v>
                </c:pt>
                <c:pt idx="1659">
                  <c:v>-7.3780700000000001</c:v>
                </c:pt>
                <c:pt idx="1660">
                  <c:v>-7.37669</c:v>
                </c:pt>
                <c:pt idx="1661">
                  <c:v>-7.3670299999999997</c:v>
                </c:pt>
                <c:pt idx="1662">
                  <c:v>-5.0526499999999999</c:v>
                </c:pt>
                <c:pt idx="1663">
                  <c:v>7.3803900000000002</c:v>
                </c:pt>
                <c:pt idx="1664">
                  <c:v>7.3762499999999998</c:v>
                </c:pt>
                <c:pt idx="1665">
                  <c:v>7.3845299999999998</c:v>
                </c:pt>
                <c:pt idx="1666">
                  <c:v>-0.77444000000000002</c:v>
                </c:pt>
                <c:pt idx="1667">
                  <c:v>-7.3711700000000002</c:v>
                </c:pt>
                <c:pt idx="1668">
                  <c:v>-7.3725500000000004</c:v>
                </c:pt>
                <c:pt idx="1669">
                  <c:v>-7.3711700000000002</c:v>
                </c:pt>
                <c:pt idx="1670">
                  <c:v>1.0748599999999999</c:v>
                </c:pt>
                <c:pt idx="1671">
                  <c:v>7.3886700000000003</c:v>
                </c:pt>
                <c:pt idx="1672">
                  <c:v>7.39419</c:v>
                </c:pt>
                <c:pt idx="1673">
                  <c:v>7.3817700000000004</c:v>
                </c:pt>
                <c:pt idx="1674">
                  <c:v>7.3831499999999997</c:v>
                </c:pt>
                <c:pt idx="1675">
                  <c:v>-7.3684099999999999</c:v>
                </c:pt>
                <c:pt idx="1676">
                  <c:v>-7.3684099999999999</c:v>
                </c:pt>
                <c:pt idx="1677">
                  <c:v>-7.3794500000000003</c:v>
                </c:pt>
                <c:pt idx="1678">
                  <c:v>-7.3739299999999997</c:v>
                </c:pt>
                <c:pt idx="1679">
                  <c:v>7.3790100000000001</c:v>
                </c:pt>
                <c:pt idx="1680">
                  <c:v>7.3914299999999997</c:v>
                </c:pt>
                <c:pt idx="1681">
                  <c:v>7.3914299999999997</c:v>
                </c:pt>
                <c:pt idx="1682">
                  <c:v>7.3817700000000004</c:v>
                </c:pt>
                <c:pt idx="1683">
                  <c:v>-7.3697900000000001</c:v>
                </c:pt>
                <c:pt idx="1684">
                  <c:v>-7.3670299999999997</c:v>
                </c:pt>
                <c:pt idx="1685">
                  <c:v>-7.3780700000000001</c:v>
                </c:pt>
                <c:pt idx="1686">
                  <c:v>-7.3670299999999997</c:v>
                </c:pt>
                <c:pt idx="1687">
                  <c:v>7.3776299999999999</c:v>
                </c:pt>
                <c:pt idx="1688">
                  <c:v>7.3514099999999996</c:v>
                </c:pt>
                <c:pt idx="1689">
                  <c:v>7.3845299999999998</c:v>
                </c:pt>
                <c:pt idx="1690">
                  <c:v>7.3803900000000002</c:v>
                </c:pt>
                <c:pt idx="1691">
                  <c:v>-7.3753099999999998</c:v>
                </c:pt>
                <c:pt idx="1692">
                  <c:v>-7.3711700000000002</c:v>
                </c:pt>
                <c:pt idx="1693">
                  <c:v>-7.3697900000000001</c:v>
                </c:pt>
                <c:pt idx="1694">
                  <c:v>-7.3656499999999996</c:v>
                </c:pt>
                <c:pt idx="1695">
                  <c:v>7.3790100000000001</c:v>
                </c:pt>
                <c:pt idx="1696">
                  <c:v>7.39419</c:v>
                </c:pt>
                <c:pt idx="1697">
                  <c:v>7.3900499999999996</c:v>
                </c:pt>
                <c:pt idx="1698">
                  <c:v>7.3790100000000001</c:v>
                </c:pt>
                <c:pt idx="1699">
                  <c:v>-7.3628900000000002</c:v>
                </c:pt>
                <c:pt idx="1700">
                  <c:v>-7.3490900000000003</c:v>
                </c:pt>
                <c:pt idx="1701">
                  <c:v>-7.3753099999999998</c:v>
                </c:pt>
                <c:pt idx="1702">
                  <c:v>-7.3642700000000003</c:v>
                </c:pt>
                <c:pt idx="1703">
                  <c:v>7.3831499999999997</c:v>
                </c:pt>
                <c:pt idx="1704">
                  <c:v>7.3845299999999998</c:v>
                </c:pt>
                <c:pt idx="1705">
                  <c:v>7.39419</c:v>
                </c:pt>
                <c:pt idx="1706">
                  <c:v>7.3845299999999998</c:v>
                </c:pt>
                <c:pt idx="1707">
                  <c:v>-7.37669</c:v>
                </c:pt>
                <c:pt idx="1708">
                  <c:v>-7.3697900000000001</c:v>
                </c:pt>
                <c:pt idx="1709">
                  <c:v>-7.36151</c:v>
                </c:pt>
                <c:pt idx="1710">
                  <c:v>-7.3518499999999998</c:v>
                </c:pt>
                <c:pt idx="1711">
                  <c:v>7.3831499999999997</c:v>
                </c:pt>
                <c:pt idx="1712">
                  <c:v>7.39419</c:v>
                </c:pt>
                <c:pt idx="1713">
                  <c:v>7.3955700000000002</c:v>
                </c:pt>
                <c:pt idx="1714">
                  <c:v>-7.4277499999999996</c:v>
                </c:pt>
                <c:pt idx="1715">
                  <c:v>-7.3684099999999999</c:v>
                </c:pt>
                <c:pt idx="1716">
                  <c:v>-7.36151</c:v>
                </c:pt>
                <c:pt idx="1717">
                  <c:v>-7.36151</c:v>
                </c:pt>
                <c:pt idx="1718">
                  <c:v>7.3969500000000004</c:v>
                </c:pt>
                <c:pt idx="1719">
                  <c:v>7.4024799999999997</c:v>
                </c:pt>
                <c:pt idx="1720">
                  <c:v>7.3997099999999998</c:v>
                </c:pt>
                <c:pt idx="1721">
                  <c:v>7.3983299999999996</c:v>
                </c:pt>
                <c:pt idx="1722">
                  <c:v>-7.3573700000000004</c:v>
                </c:pt>
                <c:pt idx="1723">
                  <c:v>-7.3656499999999996</c:v>
                </c:pt>
                <c:pt idx="1724">
                  <c:v>-7.3642700000000003</c:v>
                </c:pt>
                <c:pt idx="1725">
                  <c:v>-7.3532299999999999</c:v>
                </c:pt>
                <c:pt idx="1726">
                  <c:v>7.7502500000000003</c:v>
                </c:pt>
                <c:pt idx="1727">
                  <c:v>7.39419</c:v>
                </c:pt>
                <c:pt idx="1728">
                  <c:v>7.3969500000000004</c:v>
                </c:pt>
                <c:pt idx="1729">
                  <c:v>7.3900499999999996</c:v>
                </c:pt>
                <c:pt idx="1730">
                  <c:v>-7.3546100000000001</c:v>
                </c:pt>
                <c:pt idx="1731">
                  <c:v>-7.3684099999999999</c:v>
                </c:pt>
                <c:pt idx="1732">
                  <c:v>-7.3559900000000003</c:v>
                </c:pt>
                <c:pt idx="1733">
                  <c:v>-7.3477100000000002</c:v>
                </c:pt>
                <c:pt idx="1734">
                  <c:v>7.3900499999999996</c:v>
                </c:pt>
                <c:pt idx="1735">
                  <c:v>7.4424999999999999</c:v>
                </c:pt>
                <c:pt idx="1736">
                  <c:v>7.39419</c:v>
                </c:pt>
                <c:pt idx="1737">
                  <c:v>7.3914299999999997</c:v>
                </c:pt>
                <c:pt idx="1738">
                  <c:v>-7.3408100000000003</c:v>
                </c:pt>
                <c:pt idx="1739">
                  <c:v>-7.3366699999999998</c:v>
                </c:pt>
                <c:pt idx="1740">
                  <c:v>-7.3394300000000001</c:v>
                </c:pt>
                <c:pt idx="1741">
                  <c:v>-7.3325300000000002</c:v>
                </c:pt>
                <c:pt idx="1742">
                  <c:v>-7.3256300000000003</c:v>
                </c:pt>
                <c:pt idx="1743">
                  <c:v>7.39419</c:v>
                </c:pt>
                <c:pt idx="1744">
                  <c:v>7.40524</c:v>
                </c:pt>
                <c:pt idx="1745">
                  <c:v>7.4080000000000004</c:v>
                </c:pt>
                <c:pt idx="1746">
                  <c:v>7.40524</c:v>
                </c:pt>
                <c:pt idx="1747">
                  <c:v>0.54905000000000004</c:v>
                </c:pt>
                <c:pt idx="1748">
                  <c:v>-7.3311500000000001</c:v>
                </c:pt>
                <c:pt idx="1749">
                  <c:v>-7.3366699999999998</c:v>
                </c:pt>
                <c:pt idx="1750">
                  <c:v>-7.3270099999999996</c:v>
                </c:pt>
                <c:pt idx="1751">
                  <c:v>-7.3242500000000001</c:v>
                </c:pt>
                <c:pt idx="1752">
                  <c:v>7.3900499999999996</c:v>
                </c:pt>
                <c:pt idx="1753">
                  <c:v>7.4162800000000004</c:v>
                </c:pt>
                <c:pt idx="1754">
                  <c:v>-0.82964000000000004</c:v>
                </c:pt>
                <c:pt idx="1755">
                  <c:v>-7.3256300000000003</c:v>
                </c:pt>
                <c:pt idx="1756">
                  <c:v>-7.3366699999999998</c:v>
                </c:pt>
                <c:pt idx="1757">
                  <c:v>-7.3311500000000001</c:v>
                </c:pt>
                <c:pt idx="1758">
                  <c:v>-7.3187300000000004</c:v>
                </c:pt>
                <c:pt idx="1759">
                  <c:v>7.33209</c:v>
                </c:pt>
                <c:pt idx="1760">
                  <c:v>7.4080000000000004</c:v>
                </c:pt>
                <c:pt idx="1761">
                  <c:v>7.4149000000000003</c:v>
                </c:pt>
                <c:pt idx="1762">
                  <c:v>7.4149000000000003</c:v>
                </c:pt>
                <c:pt idx="1763">
                  <c:v>-7.3145899999999999</c:v>
                </c:pt>
                <c:pt idx="1764">
                  <c:v>-7.3352899999999996</c:v>
                </c:pt>
                <c:pt idx="1765">
                  <c:v>-7.3366699999999998</c:v>
                </c:pt>
                <c:pt idx="1766">
                  <c:v>-7.3311500000000001</c:v>
                </c:pt>
                <c:pt idx="1767">
                  <c:v>-7.3270099999999996</c:v>
                </c:pt>
                <c:pt idx="1768">
                  <c:v>7.4080000000000004</c:v>
                </c:pt>
                <c:pt idx="1769">
                  <c:v>7.4162800000000004</c:v>
                </c:pt>
                <c:pt idx="1770">
                  <c:v>7.4176599999999997</c:v>
                </c:pt>
                <c:pt idx="1771">
                  <c:v>-7.33805</c:v>
                </c:pt>
                <c:pt idx="1772">
                  <c:v>-7.3311500000000001</c:v>
                </c:pt>
                <c:pt idx="1773">
                  <c:v>-7.3270099999999996</c:v>
                </c:pt>
                <c:pt idx="1774">
                  <c:v>-7.3352899999999996</c:v>
                </c:pt>
                <c:pt idx="1775">
                  <c:v>6.0527699999999998</c:v>
                </c:pt>
                <c:pt idx="1776">
                  <c:v>7.40524</c:v>
                </c:pt>
                <c:pt idx="1777">
                  <c:v>7.41214</c:v>
                </c:pt>
                <c:pt idx="1778">
                  <c:v>7.40524</c:v>
                </c:pt>
                <c:pt idx="1779">
                  <c:v>-7.32287</c:v>
                </c:pt>
                <c:pt idx="1780">
                  <c:v>-7.3311500000000001</c:v>
                </c:pt>
                <c:pt idx="1781">
                  <c:v>-7.3256300000000003</c:v>
                </c:pt>
                <c:pt idx="1782">
                  <c:v>-7.3256300000000003</c:v>
                </c:pt>
                <c:pt idx="1783">
                  <c:v>7.3583100000000004</c:v>
                </c:pt>
                <c:pt idx="1784">
                  <c:v>7.4259399999999998</c:v>
                </c:pt>
                <c:pt idx="1785">
                  <c:v>7.4149000000000003</c:v>
                </c:pt>
                <c:pt idx="1786">
                  <c:v>-7.85419</c:v>
                </c:pt>
                <c:pt idx="1787">
                  <c:v>-7.3297699999999999</c:v>
                </c:pt>
                <c:pt idx="1788">
                  <c:v>-7.3325300000000002</c:v>
                </c:pt>
                <c:pt idx="1789">
                  <c:v>-7.3270099999999996</c:v>
                </c:pt>
                <c:pt idx="1790">
                  <c:v>-7.3242500000000001</c:v>
                </c:pt>
                <c:pt idx="1791">
                  <c:v>7.4149000000000003</c:v>
                </c:pt>
                <c:pt idx="1792">
                  <c:v>7.4080000000000004</c:v>
                </c:pt>
                <c:pt idx="1793">
                  <c:v>7.4093799999999996</c:v>
                </c:pt>
                <c:pt idx="1794">
                  <c:v>-7.3352899999999996</c:v>
                </c:pt>
                <c:pt idx="1795">
                  <c:v>-7.3297699999999999</c:v>
                </c:pt>
                <c:pt idx="1796">
                  <c:v>-7.3394300000000001</c:v>
                </c:pt>
                <c:pt idx="1797">
                  <c:v>-7.3256300000000003</c:v>
                </c:pt>
                <c:pt idx="1798">
                  <c:v>-7.3256300000000003</c:v>
                </c:pt>
                <c:pt idx="1799">
                  <c:v>7.3997099999999998</c:v>
                </c:pt>
                <c:pt idx="1800">
                  <c:v>7.4452600000000002</c:v>
                </c:pt>
                <c:pt idx="1801">
                  <c:v>7.4149000000000003</c:v>
                </c:pt>
                <c:pt idx="1802">
                  <c:v>7.4176599999999997</c:v>
                </c:pt>
                <c:pt idx="1803">
                  <c:v>-7.3256300000000003</c:v>
                </c:pt>
                <c:pt idx="1804">
                  <c:v>-7.2676600000000002</c:v>
                </c:pt>
                <c:pt idx="1805">
                  <c:v>-7.3325300000000002</c:v>
                </c:pt>
                <c:pt idx="1806">
                  <c:v>-7.3201099999999997</c:v>
                </c:pt>
                <c:pt idx="1807">
                  <c:v>7.7847499999999998</c:v>
                </c:pt>
                <c:pt idx="1808">
                  <c:v>7.4066200000000002</c:v>
                </c:pt>
                <c:pt idx="1809">
                  <c:v>7.4080000000000004</c:v>
                </c:pt>
                <c:pt idx="1810">
                  <c:v>7.4093799999999996</c:v>
                </c:pt>
                <c:pt idx="1811">
                  <c:v>-7.3297699999999999</c:v>
                </c:pt>
                <c:pt idx="1812">
                  <c:v>-7.3642700000000003</c:v>
                </c:pt>
                <c:pt idx="1813">
                  <c:v>-7.3297699999999999</c:v>
                </c:pt>
                <c:pt idx="1814">
                  <c:v>-7.32287</c:v>
                </c:pt>
                <c:pt idx="1815">
                  <c:v>7.4010999999999996</c:v>
                </c:pt>
                <c:pt idx="1816">
                  <c:v>7.4176599999999997</c:v>
                </c:pt>
                <c:pt idx="1817">
                  <c:v>7.4093799999999996</c:v>
                </c:pt>
                <c:pt idx="1818">
                  <c:v>7.4093799999999996</c:v>
                </c:pt>
                <c:pt idx="1819">
                  <c:v>-7.3256300000000003</c:v>
                </c:pt>
                <c:pt idx="1820">
                  <c:v>-7.3325300000000002</c:v>
                </c:pt>
                <c:pt idx="1821">
                  <c:v>-7.3325300000000002</c:v>
                </c:pt>
                <c:pt idx="1822">
                  <c:v>-7.3283899999999997</c:v>
                </c:pt>
                <c:pt idx="1823">
                  <c:v>-7.3256300000000003</c:v>
                </c:pt>
                <c:pt idx="1824">
                  <c:v>7.4066200000000002</c:v>
                </c:pt>
                <c:pt idx="1825">
                  <c:v>7.41214</c:v>
                </c:pt>
                <c:pt idx="1826">
                  <c:v>7.41214</c:v>
                </c:pt>
                <c:pt idx="1827">
                  <c:v>-7.3339100000000004</c:v>
                </c:pt>
                <c:pt idx="1828">
                  <c:v>-7.3366699999999998</c:v>
                </c:pt>
                <c:pt idx="1829">
                  <c:v>-7.33805</c:v>
                </c:pt>
                <c:pt idx="1830">
                  <c:v>-7.2055600000000002</c:v>
                </c:pt>
                <c:pt idx="1831">
                  <c:v>-7.0413300000000003</c:v>
                </c:pt>
                <c:pt idx="1832">
                  <c:v>-6.9737099999999996</c:v>
                </c:pt>
                <c:pt idx="1833">
                  <c:v>-6.9543900000000001</c:v>
                </c:pt>
                <c:pt idx="1834">
                  <c:v>7.3003499999999999</c:v>
                </c:pt>
                <c:pt idx="1835">
                  <c:v>-6.98475</c:v>
                </c:pt>
                <c:pt idx="1836">
                  <c:v>-6.9902699999999998</c:v>
                </c:pt>
                <c:pt idx="1837">
                  <c:v>-7.0413300000000003</c:v>
                </c:pt>
                <c:pt idx="1838">
                  <c:v>-7.0289099999999998</c:v>
                </c:pt>
                <c:pt idx="1839">
                  <c:v>-6.9930300000000001</c:v>
                </c:pt>
                <c:pt idx="1840">
                  <c:v>-7.0082100000000001</c:v>
                </c:pt>
                <c:pt idx="1841">
                  <c:v>-7.0261500000000003</c:v>
                </c:pt>
                <c:pt idx="1842">
                  <c:v>-7.0289099999999998</c:v>
                </c:pt>
                <c:pt idx="1843">
                  <c:v>7.2948300000000001</c:v>
                </c:pt>
                <c:pt idx="1844">
                  <c:v>0.6774</c:v>
                </c:pt>
                <c:pt idx="1845">
                  <c:v>-7.0220099999999999</c:v>
                </c:pt>
                <c:pt idx="1846">
                  <c:v>-7.0647900000000003</c:v>
                </c:pt>
                <c:pt idx="1847">
                  <c:v>-7.0592699999999997</c:v>
                </c:pt>
                <c:pt idx="1848">
                  <c:v>-7.0316700000000001</c:v>
                </c:pt>
                <c:pt idx="1849">
                  <c:v>-7.0275299999999996</c:v>
                </c:pt>
                <c:pt idx="1850">
                  <c:v>-7.0206299999999997</c:v>
                </c:pt>
                <c:pt idx="1851">
                  <c:v>7.3100100000000001</c:v>
                </c:pt>
                <c:pt idx="1852">
                  <c:v>-7.6554599999999997</c:v>
                </c:pt>
                <c:pt idx="1853">
                  <c:v>-7.0813499999999996</c:v>
                </c:pt>
                <c:pt idx="1854">
                  <c:v>-7.1158599999999996</c:v>
                </c:pt>
                <c:pt idx="1855">
                  <c:v>-7.1434600000000001</c:v>
                </c:pt>
                <c:pt idx="1856">
                  <c:v>-7.1641599999999999</c:v>
                </c:pt>
                <c:pt idx="1857">
                  <c:v>-7.1158599999999996</c:v>
                </c:pt>
                <c:pt idx="1858">
                  <c:v>-7.1089500000000001</c:v>
                </c:pt>
                <c:pt idx="1859">
                  <c:v>-7.1117100000000004</c:v>
                </c:pt>
                <c:pt idx="1860">
                  <c:v>7.2920699999999998</c:v>
                </c:pt>
                <c:pt idx="1861">
                  <c:v>7.3417500000000002</c:v>
                </c:pt>
                <c:pt idx="1862">
                  <c:v>-7.1075699999999999</c:v>
                </c:pt>
                <c:pt idx="1863">
                  <c:v>-7.1710599999999998</c:v>
                </c:pt>
                <c:pt idx="1864">
                  <c:v>-7.1544999999999996</c:v>
                </c:pt>
                <c:pt idx="1865">
                  <c:v>-7.1586400000000001</c:v>
                </c:pt>
                <c:pt idx="1866">
                  <c:v>-7.1434600000000001</c:v>
                </c:pt>
                <c:pt idx="1867">
                  <c:v>-7.1269</c:v>
                </c:pt>
                <c:pt idx="1868">
                  <c:v>2.2796599999999998</c:v>
                </c:pt>
                <c:pt idx="1869">
                  <c:v>7.33209</c:v>
                </c:pt>
                <c:pt idx="1870">
                  <c:v>-7.1061899999999998</c:v>
                </c:pt>
                <c:pt idx="1871">
                  <c:v>-7.1103300000000003</c:v>
                </c:pt>
                <c:pt idx="1872">
                  <c:v>-7.1144800000000004</c:v>
                </c:pt>
                <c:pt idx="1873">
                  <c:v>-7.1462199999999996</c:v>
                </c:pt>
                <c:pt idx="1874">
                  <c:v>-7.1724399999999999</c:v>
                </c:pt>
                <c:pt idx="1875">
                  <c:v>-7.1627799999999997</c:v>
                </c:pt>
                <c:pt idx="1876">
                  <c:v>-7.1531200000000004</c:v>
                </c:pt>
                <c:pt idx="1877">
                  <c:v>-7.1448400000000003</c:v>
                </c:pt>
                <c:pt idx="1878">
                  <c:v>7.3155299999999999</c:v>
                </c:pt>
                <c:pt idx="1879">
                  <c:v>0.63046999999999997</c:v>
                </c:pt>
                <c:pt idx="1880">
                  <c:v>-7.1517400000000002</c:v>
                </c:pt>
                <c:pt idx="1881">
                  <c:v>-7.1779599999999997</c:v>
                </c:pt>
                <c:pt idx="1882">
                  <c:v>-7.1738200000000001</c:v>
                </c:pt>
                <c:pt idx="1883">
                  <c:v>-7.1627799999999997</c:v>
                </c:pt>
                <c:pt idx="1884">
                  <c:v>-7.1641599999999999</c:v>
                </c:pt>
                <c:pt idx="1885">
                  <c:v>-7.1434600000000001</c:v>
                </c:pt>
                <c:pt idx="1886">
                  <c:v>7.3210499999999996</c:v>
                </c:pt>
                <c:pt idx="1887">
                  <c:v>7.3293299999999997</c:v>
                </c:pt>
                <c:pt idx="1888">
                  <c:v>0.62356999999999996</c:v>
                </c:pt>
                <c:pt idx="1889">
                  <c:v>-7.1696799999999996</c:v>
                </c:pt>
                <c:pt idx="1890">
                  <c:v>-7.2331599999999998</c:v>
                </c:pt>
                <c:pt idx="1891">
                  <c:v>-7.1972800000000001</c:v>
                </c:pt>
                <c:pt idx="1892">
                  <c:v>-7.2152200000000004</c:v>
                </c:pt>
                <c:pt idx="1893">
                  <c:v>-7.20418</c:v>
                </c:pt>
                <c:pt idx="1894">
                  <c:v>-7.1724399999999999</c:v>
                </c:pt>
                <c:pt idx="1895">
                  <c:v>-7.1779599999999997</c:v>
                </c:pt>
                <c:pt idx="1896">
                  <c:v>-7.1752000000000002</c:v>
                </c:pt>
                <c:pt idx="1897">
                  <c:v>-7.15726</c:v>
                </c:pt>
                <c:pt idx="1898">
                  <c:v>7.9117199999999999</c:v>
                </c:pt>
                <c:pt idx="1899">
                  <c:v>7.3058699999999996</c:v>
                </c:pt>
                <c:pt idx="1900">
                  <c:v>7.3265700000000002</c:v>
                </c:pt>
                <c:pt idx="1901">
                  <c:v>-8.1136499999999998</c:v>
                </c:pt>
                <c:pt idx="1902">
                  <c:v>-7.1696799999999996</c:v>
                </c:pt>
                <c:pt idx="1903">
                  <c:v>-7.2566199999999998</c:v>
                </c:pt>
                <c:pt idx="1904">
                  <c:v>-7.1986600000000003</c:v>
                </c:pt>
                <c:pt idx="1905">
                  <c:v>-7.2055600000000002</c:v>
                </c:pt>
                <c:pt idx="1906">
                  <c:v>-7.1834800000000003</c:v>
                </c:pt>
                <c:pt idx="1907">
                  <c:v>-7.1710599999999998</c:v>
                </c:pt>
                <c:pt idx="1908">
                  <c:v>-7.1683000000000003</c:v>
                </c:pt>
                <c:pt idx="1909">
                  <c:v>-6.9516299999999998</c:v>
                </c:pt>
                <c:pt idx="1910">
                  <c:v>7.3458899999999998</c:v>
                </c:pt>
                <c:pt idx="1911">
                  <c:v>-7.9549399999999997</c:v>
                </c:pt>
                <c:pt idx="1912">
                  <c:v>-7.1531200000000004</c:v>
                </c:pt>
                <c:pt idx="1913">
                  <c:v>-7.2096999999999998</c:v>
                </c:pt>
                <c:pt idx="1914">
                  <c:v>-7.21936</c:v>
                </c:pt>
                <c:pt idx="1915">
                  <c:v>-7.1931399999999996</c:v>
                </c:pt>
                <c:pt idx="1916">
                  <c:v>-7.1765800000000004</c:v>
                </c:pt>
                <c:pt idx="1917">
                  <c:v>-7.1903800000000002</c:v>
                </c:pt>
                <c:pt idx="1918">
                  <c:v>-7.1779599999999997</c:v>
                </c:pt>
                <c:pt idx="1919">
                  <c:v>7.3251900000000001</c:v>
                </c:pt>
                <c:pt idx="1920">
                  <c:v>0.63046999999999997</c:v>
                </c:pt>
                <c:pt idx="1921">
                  <c:v>-7.1627799999999997</c:v>
                </c:pt>
                <c:pt idx="1922">
                  <c:v>-7.16554</c:v>
                </c:pt>
                <c:pt idx="1923">
                  <c:v>-7.2290200000000002</c:v>
                </c:pt>
                <c:pt idx="1924">
                  <c:v>-7.1917600000000004</c:v>
                </c:pt>
                <c:pt idx="1925">
                  <c:v>-7.1406999999999998</c:v>
                </c:pt>
                <c:pt idx="1926">
                  <c:v>-7.1834800000000003</c:v>
                </c:pt>
                <c:pt idx="1927">
                  <c:v>-7.1959</c:v>
                </c:pt>
                <c:pt idx="1928">
                  <c:v>8.4651300000000003</c:v>
                </c:pt>
                <c:pt idx="1929">
                  <c:v>7.3458899999999998</c:v>
                </c:pt>
                <c:pt idx="1930">
                  <c:v>-7.1752000000000002</c:v>
                </c:pt>
                <c:pt idx="1931">
                  <c:v>-7.1890000000000001</c:v>
                </c:pt>
                <c:pt idx="1932">
                  <c:v>-7.1890000000000001</c:v>
                </c:pt>
                <c:pt idx="1933">
                  <c:v>-7.1862399999999997</c:v>
                </c:pt>
                <c:pt idx="1934">
                  <c:v>-7.1876199999999999</c:v>
                </c:pt>
                <c:pt idx="1935">
                  <c:v>-7.1959</c:v>
                </c:pt>
                <c:pt idx="1936">
                  <c:v>-7.1945199999999998</c:v>
                </c:pt>
                <c:pt idx="1937">
                  <c:v>7.3362299999999996</c:v>
                </c:pt>
                <c:pt idx="1938">
                  <c:v>-0.18239</c:v>
                </c:pt>
                <c:pt idx="1939">
                  <c:v>-7.1931399999999996</c:v>
                </c:pt>
                <c:pt idx="1940">
                  <c:v>-7.2027999999999999</c:v>
                </c:pt>
                <c:pt idx="1941">
                  <c:v>-7.2234999999999996</c:v>
                </c:pt>
                <c:pt idx="1942">
                  <c:v>-7.2179799999999998</c:v>
                </c:pt>
                <c:pt idx="1943">
                  <c:v>-7.1917600000000004</c:v>
                </c:pt>
                <c:pt idx="1944">
                  <c:v>-7.1945199999999998</c:v>
                </c:pt>
                <c:pt idx="1945">
                  <c:v>-7.1752000000000002</c:v>
                </c:pt>
                <c:pt idx="1946">
                  <c:v>7.3348500000000003</c:v>
                </c:pt>
                <c:pt idx="1947">
                  <c:v>0.53800999999999999</c:v>
                </c:pt>
                <c:pt idx="1948">
                  <c:v>-7.2014199999999997</c:v>
                </c:pt>
                <c:pt idx="1949">
                  <c:v>-7.2221200000000003</c:v>
                </c:pt>
                <c:pt idx="1950">
                  <c:v>-7.2165999999999997</c:v>
                </c:pt>
                <c:pt idx="1951">
                  <c:v>-7.2221200000000003</c:v>
                </c:pt>
                <c:pt idx="1952">
                  <c:v>-7.1986600000000003</c:v>
                </c:pt>
                <c:pt idx="1953">
                  <c:v>-7.2014199999999997</c:v>
                </c:pt>
                <c:pt idx="1954">
                  <c:v>8.1463300000000007</c:v>
                </c:pt>
                <c:pt idx="1955">
                  <c:v>7.3514099999999996</c:v>
                </c:pt>
                <c:pt idx="1956">
                  <c:v>-7.1972800000000001</c:v>
                </c:pt>
                <c:pt idx="1957">
                  <c:v>-7.2055600000000002</c:v>
                </c:pt>
                <c:pt idx="1958">
                  <c:v>-7.21936</c:v>
                </c:pt>
                <c:pt idx="1959">
                  <c:v>-7.1862399999999997</c:v>
                </c:pt>
                <c:pt idx="1960">
                  <c:v>-7.2179799999999998</c:v>
                </c:pt>
                <c:pt idx="1961">
                  <c:v>-7.2152200000000004</c:v>
                </c:pt>
                <c:pt idx="1962">
                  <c:v>-7.2027999999999999</c:v>
                </c:pt>
                <c:pt idx="1963">
                  <c:v>7.3486500000000001</c:v>
                </c:pt>
                <c:pt idx="1964">
                  <c:v>-0.33143</c:v>
                </c:pt>
                <c:pt idx="1965">
                  <c:v>-7.1945199999999998</c:v>
                </c:pt>
                <c:pt idx="1966">
                  <c:v>-7.1986600000000003</c:v>
                </c:pt>
                <c:pt idx="1967">
                  <c:v>-7.24282</c:v>
                </c:pt>
                <c:pt idx="1968">
                  <c:v>-7.24282</c:v>
                </c:pt>
                <c:pt idx="1969">
                  <c:v>-7.2469599999999996</c:v>
                </c:pt>
                <c:pt idx="1970">
                  <c:v>-7.2152200000000004</c:v>
                </c:pt>
                <c:pt idx="1971">
                  <c:v>-7.1890000000000001</c:v>
                </c:pt>
                <c:pt idx="1972">
                  <c:v>-7.2138400000000003</c:v>
                </c:pt>
                <c:pt idx="1973">
                  <c:v>8.2622599999999995</c:v>
                </c:pt>
                <c:pt idx="1974">
                  <c:v>7.3486500000000001</c:v>
                </c:pt>
                <c:pt idx="1975">
                  <c:v>-7.2469599999999996</c:v>
                </c:pt>
                <c:pt idx="1976">
                  <c:v>-7.2290200000000002</c:v>
                </c:pt>
                <c:pt idx="1977">
                  <c:v>-7.24282</c:v>
                </c:pt>
                <c:pt idx="1978">
                  <c:v>-7.2317799999999997</c:v>
                </c:pt>
                <c:pt idx="1979">
                  <c:v>-7.2152200000000004</c:v>
                </c:pt>
                <c:pt idx="1980">
                  <c:v>-7.2248799999999997</c:v>
                </c:pt>
                <c:pt idx="1981">
                  <c:v>-7.2138400000000003</c:v>
                </c:pt>
                <c:pt idx="1982">
                  <c:v>8.0856100000000009</c:v>
                </c:pt>
                <c:pt idx="1983">
                  <c:v>7.3458899999999998</c:v>
                </c:pt>
                <c:pt idx="1984">
                  <c:v>-7.1972800000000001</c:v>
                </c:pt>
                <c:pt idx="1985">
                  <c:v>-7.2207400000000002</c:v>
                </c:pt>
                <c:pt idx="1986">
                  <c:v>-7.2331599999999998</c:v>
                </c:pt>
                <c:pt idx="1987">
                  <c:v>-7.2359200000000001</c:v>
                </c:pt>
                <c:pt idx="1988">
                  <c:v>-7.2276400000000001</c:v>
                </c:pt>
                <c:pt idx="1989">
                  <c:v>-7.2234999999999996</c:v>
                </c:pt>
                <c:pt idx="1990">
                  <c:v>-7.2207400000000002</c:v>
                </c:pt>
                <c:pt idx="1991">
                  <c:v>7.6191500000000003</c:v>
                </c:pt>
                <c:pt idx="1992">
                  <c:v>7.3624499999999999</c:v>
                </c:pt>
                <c:pt idx="1993">
                  <c:v>-7.2386799999999996</c:v>
                </c:pt>
                <c:pt idx="1994">
                  <c:v>-7.2386799999999996</c:v>
                </c:pt>
                <c:pt idx="1995">
                  <c:v>-7.2221200000000003</c:v>
                </c:pt>
                <c:pt idx="1996">
                  <c:v>-7.2373000000000003</c:v>
                </c:pt>
                <c:pt idx="1997">
                  <c:v>-7.3325300000000002</c:v>
                </c:pt>
                <c:pt idx="1998">
                  <c:v>-7.2234999999999996</c:v>
                </c:pt>
                <c:pt idx="1999">
                  <c:v>-7.2165999999999997</c:v>
                </c:pt>
                <c:pt idx="2000">
                  <c:v>-7.2207400000000002</c:v>
                </c:pt>
                <c:pt idx="2001">
                  <c:v>7.8785999999999996</c:v>
                </c:pt>
                <c:pt idx="2002">
                  <c:v>0.60563</c:v>
                </c:pt>
                <c:pt idx="2003">
                  <c:v>-7.2207400000000002</c:v>
                </c:pt>
                <c:pt idx="2004">
                  <c:v>-7.24282</c:v>
                </c:pt>
                <c:pt idx="2005">
                  <c:v>-7.24282</c:v>
                </c:pt>
                <c:pt idx="2006">
                  <c:v>-7.2248799999999997</c:v>
                </c:pt>
                <c:pt idx="2007">
                  <c:v>-7.2179799999999998</c:v>
                </c:pt>
                <c:pt idx="2008">
                  <c:v>-7.2165999999999997</c:v>
                </c:pt>
                <c:pt idx="2009">
                  <c:v>8.0787099999999992</c:v>
                </c:pt>
                <c:pt idx="2010">
                  <c:v>7.34727</c:v>
                </c:pt>
                <c:pt idx="2011">
                  <c:v>-7.2386799999999996</c:v>
                </c:pt>
                <c:pt idx="2012">
                  <c:v>-7.2165999999999997</c:v>
                </c:pt>
                <c:pt idx="2013">
                  <c:v>-7.2359200000000001</c:v>
                </c:pt>
                <c:pt idx="2014">
                  <c:v>-7.2621399999999996</c:v>
                </c:pt>
                <c:pt idx="2015">
                  <c:v>-7.2552399999999997</c:v>
                </c:pt>
                <c:pt idx="2016">
                  <c:v>-7.2386799999999996</c:v>
                </c:pt>
                <c:pt idx="2017">
                  <c:v>-7.2234999999999996</c:v>
                </c:pt>
                <c:pt idx="2018">
                  <c:v>-7.2234999999999996</c:v>
                </c:pt>
                <c:pt idx="2019">
                  <c:v>7.34727</c:v>
                </c:pt>
                <c:pt idx="2020">
                  <c:v>-7.2773199999999996</c:v>
                </c:pt>
                <c:pt idx="2021">
                  <c:v>-7.2276400000000001</c:v>
                </c:pt>
                <c:pt idx="2022">
                  <c:v>-7.2676600000000002</c:v>
                </c:pt>
                <c:pt idx="2023">
                  <c:v>-7.2538600000000004</c:v>
                </c:pt>
                <c:pt idx="2024">
                  <c:v>-7.2386799999999996</c:v>
                </c:pt>
                <c:pt idx="2025">
                  <c:v>-7.2331599999999998</c:v>
                </c:pt>
                <c:pt idx="2026">
                  <c:v>-7.2552399999999997</c:v>
                </c:pt>
                <c:pt idx="2027">
                  <c:v>8.2581199999999999</c:v>
                </c:pt>
                <c:pt idx="2028">
                  <c:v>7.3348500000000003</c:v>
                </c:pt>
                <c:pt idx="2029">
                  <c:v>7.3624499999999999</c:v>
                </c:pt>
                <c:pt idx="2030">
                  <c:v>-7.2455800000000004</c:v>
                </c:pt>
                <c:pt idx="2031">
                  <c:v>-7.2469599999999996</c:v>
                </c:pt>
                <c:pt idx="2032">
                  <c:v>-7.2386799999999996</c:v>
                </c:pt>
                <c:pt idx="2033">
                  <c:v>-7.2400599999999997</c:v>
                </c:pt>
                <c:pt idx="2034">
                  <c:v>-7.2524800000000003</c:v>
                </c:pt>
                <c:pt idx="2035">
                  <c:v>-7.2386799999999996</c:v>
                </c:pt>
                <c:pt idx="2036">
                  <c:v>8.1642700000000001</c:v>
                </c:pt>
                <c:pt idx="2037">
                  <c:v>7.3596899999999996</c:v>
                </c:pt>
                <c:pt idx="2038">
                  <c:v>-7.2593800000000002</c:v>
                </c:pt>
                <c:pt idx="2039">
                  <c:v>-7.2414399999999999</c:v>
                </c:pt>
                <c:pt idx="2040">
                  <c:v>-7.2524800000000003</c:v>
                </c:pt>
                <c:pt idx="2041">
                  <c:v>-7.2331599999999998</c:v>
                </c:pt>
                <c:pt idx="2042">
                  <c:v>-7.2455800000000004</c:v>
                </c:pt>
                <c:pt idx="2043">
                  <c:v>-7.24282</c:v>
                </c:pt>
                <c:pt idx="2044">
                  <c:v>8.1007899999999999</c:v>
                </c:pt>
                <c:pt idx="2045">
                  <c:v>7.35555</c:v>
                </c:pt>
                <c:pt idx="2046">
                  <c:v>-7.2110799999999999</c:v>
                </c:pt>
                <c:pt idx="2047">
                  <c:v>-7.2262599999999999</c:v>
                </c:pt>
                <c:pt idx="2048">
                  <c:v>-7.2386799999999996</c:v>
                </c:pt>
                <c:pt idx="2049">
                  <c:v>-7.2373000000000003</c:v>
                </c:pt>
                <c:pt idx="2050">
                  <c:v>-7.2386799999999996</c:v>
                </c:pt>
                <c:pt idx="2051">
                  <c:v>-7.2566199999999998</c:v>
                </c:pt>
                <c:pt idx="2052">
                  <c:v>8.9136500000000005</c:v>
                </c:pt>
                <c:pt idx="2053">
                  <c:v>7.3693499999999998</c:v>
                </c:pt>
                <c:pt idx="2054">
                  <c:v>-7.2096999999999998</c:v>
                </c:pt>
                <c:pt idx="2055">
                  <c:v>-7.2455800000000004</c:v>
                </c:pt>
                <c:pt idx="2056">
                  <c:v>-7.2317799999999997</c:v>
                </c:pt>
                <c:pt idx="2057">
                  <c:v>-7.2331599999999998</c:v>
                </c:pt>
                <c:pt idx="2058">
                  <c:v>-7.24282</c:v>
                </c:pt>
                <c:pt idx="2059">
                  <c:v>-7.2497199999999999</c:v>
                </c:pt>
                <c:pt idx="2060">
                  <c:v>7.34727</c:v>
                </c:pt>
                <c:pt idx="2061">
                  <c:v>-7.6181999999999999</c:v>
                </c:pt>
                <c:pt idx="2062">
                  <c:v>-7.24282</c:v>
                </c:pt>
                <c:pt idx="2063">
                  <c:v>-7.2552399999999997</c:v>
                </c:pt>
                <c:pt idx="2064">
                  <c:v>-7.2538600000000004</c:v>
                </c:pt>
                <c:pt idx="2065">
                  <c:v>-7.2400599999999997</c:v>
                </c:pt>
                <c:pt idx="2066">
                  <c:v>-7.2455800000000004</c:v>
                </c:pt>
                <c:pt idx="2067">
                  <c:v>-7.2373000000000003</c:v>
                </c:pt>
                <c:pt idx="2068">
                  <c:v>7.8220200000000002</c:v>
                </c:pt>
                <c:pt idx="2069">
                  <c:v>7.3734900000000003</c:v>
                </c:pt>
                <c:pt idx="2070">
                  <c:v>0.60148999999999997</c:v>
                </c:pt>
                <c:pt idx="2071">
                  <c:v>-7.2317799999999997</c:v>
                </c:pt>
                <c:pt idx="2072">
                  <c:v>-7.2317799999999997</c:v>
                </c:pt>
                <c:pt idx="2073">
                  <c:v>-7.2317799999999997</c:v>
                </c:pt>
                <c:pt idx="2074">
                  <c:v>-7.258</c:v>
                </c:pt>
                <c:pt idx="2075">
                  <c:v>-7.2552399999999997</c:v>
                </c:pt>
                <c:pt idx="2076">
                  <c:v>-7.2483399999999998</c:v>
                </c:pt>
                <c:pt idx="2077">
                  <c:v>-7.2414399999999999</c:v>
                </c:pt>
                <c:pt idx="2078">
                  <c:v>-7.2455800000000004</c:v>
                </c:pt>
                <c:pt idx="2079">
                  <c:v>7.3527899999999997</c:v>
                </c:pt>
                <c:pt idx="2080">
                  <c:v>0.53939000000000004</c:v>
                </c:pt>
                <c:pt idx="2081">
                  <c:v>-7.2234999999999996</c:v>
                </c:pt>
                <c:pt idx="2082">
                  <c:v>-7.2400599999999997</c:v>
                </c:pt>
                <c:pt idx="2083">
                  <c:v>-7.2676600000000002</c:v>
                </c:pt>
                <c:pt idx="2084">
                  <c:v>-7.2717999999999998</c:v>
                </c:pt>
                <c:pt idx="2085">
                  <c:v>-7.2442000000000002</c:v>
                </c:pt>
                <c:pt idx="2086">
                  <c:v>-7.2414399999999999</c:v>
                </c:pt>
                <c:pt idx="2087">
                  <c:v>-7.2552399999999997</c:v>
                </c:pt>
                <c:pt idx="2088">
                  <c:v>-6.99993</c:v>
                </c:pt>
                <c:pt idx="2089">
                  <c:v>7.3624499999999999</c:v>
                </c:pt>
                <c:pt idx="2090">
                  <c:v>-7.2359200000000001</c:v>
                </c:pt>
                <c:pt idx="2091">
                  <c:v>-7.2621399999999996</c:v>
                </c:pt>
                <c:pt idx="2092">
                  <c:v>-7.2786999999999997</c:v>
                </c:pt>
                <c:pt idx="2093">
                  <c:v>-7.2648999999999999</c:v>
                </c:pt>
                <c:pt idx="2094">
                  <c:v>-7.2400599999999997</c:v>
                </c:pt>
                <c:pt idx="2095">
                  <c:v>-7.2373000000000003</c:v>
                </c:pt>
                <c:pt idx="2096">
                  <c:v>-7.2524800000000003</c:v>
                </c:pt>
                <c:pt idx="2097">
                  <c:v>7.3569300000000002</c:v>
                </c:pt>
                <c:pt idx="2098">
                  <c:v>-8.2447499999999998</c:v>
                </c:pt>
                <c:pt idx="2099">
                  <c:v>-7.2442000000000002</c:v>
                </c:pt>
                <c:pt idx="2100">
                  <c:v>-7.2704199999999997</c:v>
                </c:pt>
                <c:pt idx="2101">
                  <c:v>-7.2621399999999996</c:v>
                </c:pt>
                <c:pt idx="2102">
                  <c:v>-7.24282</c:v>
                </c:pt>
                <c:pt idx="2103">
                  <c:v>-7.2717999999999998</c:v>
                </c:pt>
                <c:pt idx="2104">
                  <c:v>-7.2538600000000004</c:v>
                </c:pt>
                <c:pt idx="2105">
                  <c:v>7.3514099999999996</c:v>
                </c:pt>
                <c:pt idx="2106">
                  <c:v>-7.2304000000000004</c:v>
                </c:pt>
                <c:pt idx="2107">
                  <c:v>-7.2483399999999998</c:v>
                </c:pt>
                <c:pt idx="2108">
                  <c:v>-7.2621399999999996</c:v>
                </c:pt>
                <c:pt idx="2109">
                  <c:v>-7.2676600000000002</c:v>
                </c:pt>
                <c:pt idx="2110">
                  <c:v>-7.258</c:v>
                </c:pt>
                <c:pt idx="2111">
                  <c:v>-7.2511000000000001</c:v>
                </c:pt>
                <c:pt idx="2112">
                  <c:v>-7.2469599999999996</c:v>
                </c:pt>
                <c:pt idx="2113">
                  <c:v>7.3486500000000001</c:v>
                </c:pt>
                <c:pt idx="2114">
                  <c:v>7.3652100000000003</c:v>
                </c:pt>
                <c:pt idx="2115">
                  <c:v>-7.27318</c:v>
                </c:pt>
                <c:pt idx="2116">
                  <c:v>-7.2648999999999999</c:v>
                </c:pt>
                <c:pt idx="2117">
                  <c:v>-7.2717999999999998</c:v>
                </c:pt>
                <c:pt idx="2118">
                  <c:v>-7.258</c:v>
                </c:pt>
                <c:pt idx="2119">
                  <c:v>-7.2442000000000002</c:v>
                </c:pt>
                <c:pt idx="2120">
                  <c:v>-7.2607600000000003</c:v>
                </c:pt>
                <c:pt idx="2121">
                  <c:v>-7.2386799999999996</c:v>
                </c:pt>
                <c:pt idx="2122">
                  <c:v>7.3514099999999996</c:v>
                </c:pt>
                <c:pt idx="2123">
                  <c:v>-0.71370999999999996</c:v>
                </c:pt>
                <c:pt idx="2124">
                  <c:v>-7.2593800000000002</c:v>
                </c:pt>
                <c:pt idx="2125">
                  <c:v>-7.2759400000000003</c:v>
                </c:pt>
                <c:pt idx="2126">
                  <c:v>-7.2635199999999998</c:v>
                </c:pt>
                <c:pt idx="2127">
                  <c:v>-7.2690400000000004</c:v>
                </c:pt>
                <c:pt idx="2128">
                  <c:v>-7.2607600000000003</c:v>
                </c:pt>
                <c:pt idx="2129">
                  <c:v>-7.2552399999999997</c:v>
                </c:pt>
                <c:pt idx="2130">
                  <c:v>7.3652100000000003</c:v>
                </c:pt>
                <c:pt idx="2131">
                  <c:v>-7.8045099999999996</c:v>
                </c:pt>
                <c:pt idx="2132">
                  <c:v>-7.2455800000000004</c:v>
                </c:pt>
                <c:pt idx="2133">
                  <c:v>-7.2759400000000003</c:v>
                </c:pt>
                <c:pt idx="2134">
                  <c:v>-7.27318</c:v>
                </c:pt>
                <c:pt idx="2135">
                  <c:v>-7.2497199999999999</c:v>
                </c:pt>
                <c:pt idx="2136">
                  <c:v>-7.258</c:v>
                </c:pt>
                <c:pt idx="2137">
                  <c:v>-7.2538600000000004</c:v>
                </c:pt>
                <c:pt idx="2138">
                  <c:v>-7.2373000000000003</c:v>
                </c:pt>
                <c:pt idx="2139">
                  <c:v>7.3514099999999996</c:v>
                </c:pt>
                <c:pt idx="2140">
                  <c:v>0.58492999999999995</c:v>
                </c:pt>
                <c:pt idx="2141">
                  <c:v>-7.2800799999999999</c:v>
                </c:pt>
                <c:pt idx="2142">
                  <c:v>-7.27318</c:v>
                </c:pt>
                <c:pt idx="2143">
                  <c:v>-7.2648999999999999</c:v>
                </c:pt>
                <c:pt idx="2144">
                  <c:v>-7.2373000000000003</c:v>
                </c:pt>
                <c:pt idx="2145">
                  <c:v>-7.2648999999999999</c:v>
                </c:pt>
                <c:pt idx="2146">
                  <c:v>-7.2524800000000003</c:v>
                </c:pt>
                <c:pt idx="2147">
                  <c:v>-6.8632999999999997</c:v>
                </c:pt>
                <c:pt idx="2148">
                  <c:v>7.3652100000000003</c:v>
                </c:pt>
                <c:pt idx="2149">
                  <c:v>-0.25001000000000001</c:v>
                </c:pt>
                <c:pt idx="2150">
                  <c:v>-7.2635199999999998</c:v>
                </c:pt>
                <c:pt idx="2151">
                  <c:v>-7.2607600000000003</c:v>
                </c:pt>
                <c:pt idx="2152">
                  <c:v>-7.2745600000000001</c:v>
                </c:pt>
                <c:pt idx="2153">
                  <c:v>-7.2648999999999999</c:v>
                </c:pt>
                <c:pt idx="2154">
                  <c:v>-7.2648999999999999</c:v>
                </c:pt>
                <c:pt idx="2155">
                  <c:v>-7.2400599999999997</c:v>
                </c:pt>
                <c:pt idx="2156">
                  <c:v>-7.2373000000000003</c:v>
                </c:pt>
                <c:pt idx="2157">
                  <c:v>7.3458899999999998</c:v>
                </c:pt>
                <c:pt idx="2158">
                  <c:v>-7.2786999999999997</c:v>
                </c:pt>
                <c:pt idx="2159">
                  <c:v>-7.3049200000000001</c:v>
                </c:pt>
                <c:pt idx="2160">
                  <c:v>-7.2717999999999998</c:v>
                </c:pt>
                <c:pt idx="2161">
                  <c:v>-7.2883599999999999</c:v>
                </c:pt>
                <c:pt idx="2162">
                  <c:v>-7.2607600000000003</c:v>
                </c:pt>
                <c:pt idx="2163">
                  <c:v>-7.2566199999999998</c:v>
                </c:pt>
                <c:pt idx="2164">
                  <c:v>-7.2635199999999998</c:v>
                </c:pt>
                <c:pt idx="2165">
                  <c:v>8.7894400000000008</c:v>
                </c:pt>
                <c:pt idx="2166">
                  <c:v>7.3762499999999998</c:v>
                </c:pt>
                <c:pt idx="2167">
                  <c:v>-7.2621399999999996</c:v>
                </c:pt>
                <c:pt idx="2168">
                  <c:v>-7.2442000000000002</c:v>
                </c:pt>
                <c:pt idx="2169">
                  <c:v>-7.2952599999999999</c:v>
                </c:pt>
                <c:pt idx="2170">
                  <c:v>-7.2842200000000004</c:v>
                </c:pt>
                <c:pt idx="2171">
                  <c:v>-7.2635199999999998</c:v>
                </c:pt>
                <c:pt idx="2172">
                  <c:v>-7.2483399999999998</c:v>
                </c:pt>
                <c:pt idx="2173">
                  <c:v>-7.2593800000000002</c:v>
                </c:pt>
                <c:pt idx="2174">
                  <c:v>-7.2662800000000001</c:v>
                </c:pt>
                <c:pt idx="2175">
                  <c:v>7.35555</c:v>
                </c:pt>
                <c:pt idx="2176">
                  <c:v>-7.2593800000000002</c:v>
                </c:pt>
                <c:pt idx="2177">
                  <c:v>-7.2786999999999997</c:v>
                </c:pt>
                <c:pt idx="2178">
                  <c:v>-7.2786999999999997</c:v>
                </c:pt>
                <c:pt idx="2179">
                  <c:v>-7.2690400000000004</c:v>
                </c:pt>
                <c:pt idx="2180">
                  <c:v>-7.2648999999999999</c:v>
                </c:pt>
                <c:pt idx="2181">
                  <c:v>-7.258</c:v>
                </c:pt>
                <c:pt idx="2182">
                  <c:v>-7.258</c:v>
                </c:pt>
                <c:pt idx="2183">
                  <c:v>-7.27318</c:v>
                </c:pt>
                <c:pt idx="2184">
                  <c:v>-7.2552399999999997</c:v>
                </c:pt>
                <c:pt idx="2185">
                  <c:v>7.3514099999999996</c:v>
                </c:pt>
                <c:pt idx="2186">
                  <c:v>7.3638300000000001</c:v>
                </c:pt>
                <c:pt idx="2187">
                  <c:v>-7.2497199999999999</c:v>
                </c:pt>
                <c:pt idx="2188">
                  <c:v>-7.2511000000000001</c:v>
                </c:pt>
                <c:pt idx="2189">
                  <c:v>-7.24282</c:v>
                </c:pt>
                <c:pt idx="2190">
                  <c:v>-7.2648999999999999</c:v>
                </c:pt>
                <c:pt idx="2191">
                  <c:v>-7.2800799999999999</c:v>
                </c:pt>
                <c:pt idx="2192">
                  <c:v>-7.2690400000000004</c:v>
                </c:pt>
                <c:pt idx="2193">
                  <c:v>-7.1931399999999996</c:v>
                </c:pt>
                <c:pt idx="2194">
                  <c:v>-7.2676600000000002</c:v>
                </c:pt>
                <c:pt idx="2195">
                  <c:v>-7.2593800000000002</c:v>
                </c:pt>
                <c:pt idx="2196">
                  <c:v>-7.2524800000000003</c:v>
                </c:pt>
                <c:pt idx="2197">
                  <c:v>-7.2621399999999996</c:v>
                </c:pt>
                <c:pt idx="2198">
                  <c:v>7.3389899999999999</c:v>
                </c:pt>
                <c:pt idx="2199">
                  <c:v>7.37073</c:v>
                </c:pt>
                <c:pt idx="2200">
                  <c:v>-7.4760499999999999</c:v>
                </c:pt>
                <c:pt idx="2201">
                  <c:v>-7.2483399999999998</c:v>
                </c:pt>
                <c:pt idx="2202">
                  <c:v>-7.2717999999999998</c:v>
                </c:pt>
                <c:pt idx="2203">
                  <c:v>-7.3021599999999998</c:v>
                </c:pt>
                <c:pt idx="2204">
                  <c:v>-7.2925000000000004</c:v>
                </c:pt>
                <c:pt idx="2205">
                  <c:v>-7.2842200000000004</c:v>
                </c:pt>
                <c:pt idx="2206">
                  <c:v>-7.2538600000000004</c:v>
                </c:pt>
                <c:pt idx="2207">
                  <c:v>-7.2662800000000001</c:v>
                </c:pt>
                <c:pt idx="2208">
                  <c:v>-7.2800799999999999</c:v>
                </c:pt>
                <c:pt idx="2209">
                  <c:v>-7.2704199999999997</c:v>
                </c:pt>
                <c:pt idx="2210">
                  <c:v>8.5230899999999998</c:v>
                </c:pt>
                <c:pt idx="2211">
                  <c:v>7.3665900000000004</c:v>
                </c:pt>
                <c:pt idx="2212">
                  <c:v>0.57526999999999995</c:v>
                </c:pt>
                <c:pt idx="2213">
                  <c:v>-7.2497199999999999</c:v>
                </c:pt>
                <c:pt idx="2214">
                  <c:v>-7.2635199999999998</c:v>
                </c:pt>
                <c:pt idx="2215">
                  <c:v>-7.2925000000000004</c:v>
                </c:pt>
                <c:pt idx="2216">
                  <c:v>-7.2938799999999997</c:v>
                </c:pt>
                <c:pt idx="2217">
                  <c:v>-7.2690400000000004</c:v>
                </c:pt>
                <c:pt idx="2218">
                  <c:v>-7.2593800000000002</c:v>
                </c:pt>
                <c:pt idx="2219">
                  <c:v>-7.2607600000000003</c:v>
                </c:pt>
                <c:pt idx="2220">
                  <c:v>-7.2828400000000002</c:v>
                </c:pt>
                <c:pt idx="2221">
                  <c:v>-7.2828400000000002</c:v>
                </c:pt>
                <c:pt idx="2222">
                  <c:v>8.1421899999999994</c:v>
                </c:pt>
                <c:pt idx="2223">
                  <c:v>7.3624499999999999</c:v>
                </c:pt>
                <c:pt idx="2224">
                  <c:v>-7.6044</c:v>
                </c:pt>
                <c:pt idx="2225">
                  <c:v>-7.2717999999999998</c:v>
                </c:pt>
                <c:pt idx="2226">
                  <c:v>-7.2621399999999996</c:v>
                </c:pt>
                <c:pt idx="2227">
                  <c:v>-7.2800799999999999</c:v>
                </c:pt>
                <c:pt idx="2228">
                  <c:v>-7.2704199999999997</c:v>
                </c:pt>
                <c:pt idx="2229">
                  <c:v>-7.2593800000000002</c:v>
                </c:pt>
                <c:pt idx="2230">
                  <c:v>-7.2455800000000004</c:v>
                </c:pt>
                <c:pt idx="2231">
                  <c:v>-7.2538600000000004</c:v>
                </c:pt>
                <c:pt idx="2232">
                  <c:v>-7.2704199999999997</c:v>
                </c:pt>
                <c:pt idx="2233">
                  <c:v>7.3541699999999999</c:v>
                </c:pt>
                <c:pt idx="2234">
                  <c:v>1.82561</c:v>
                </c:pt>
                <c:pt idx="2235">
                  <c:v>-7.2386799999999996</c:v>
                </c:pt>
                <c:pt idx="2236">
                  <c:v>-7.2552399999999997</c:v>
                </c:pt>
                <c:pt idx="2237">
                  <c:v>-7.2717999999999998</c:v>
                </c:pt>
                <c:pt idx="2238">
                  <c:v>-7.2800799999999999</c:v>
                </c:pt>
                <c:pt idx="2239">
                  <c:v>-7.2717999999999998</c:v>
                </c:pt>
                <c:pt idx="2240">
                  <c:v>-7.27318</c:v>
                </c:pt>
                <c:pt idx="2241">
                  <c:v>-7.2635199999999998</c:v>
                </c:pt>
                <c:pt idx="2242">
                  <c:v>-7.2800799999999999</c:v>
                </c:pt>
                <c:pt idx="2243">
                  <c:v>8.0773299999999999</c:v>
                </c:pt>
                <c:pt idx="2244">
                  <c:v>7.3776299999999999</c:v>
                </c:pt>
                <c:pt idx="2245">
                  <c:v>-7.2745600000000001</c:v>
                </c:pt>
                <c:pt idx="2246">
                  <c:v>-7.2773199999999996</c:v>
                </c:pt>
                <c:pt idx="2247">
                  <c:v>-7.2593800000000002</c:v>
                </c:pt>
                <c:pt idx="2248">
                  <c:v>-7.2566199999999998</c:v>
                </c:pt>
                <c:pt idx="2249">
                  <c:v>-7.2717999999999998</c:v>
                </c:pt>
                <c:pt idx="2250">
                  <c:v>-7.2828400000000002</c:v>
                </c:pt>
                <c:pt idx="2251">
                  <c:v>-7.2593800000000002</c:v>
                </c:pt>
                <c:pt idx="2252">
                  <c:v>7.3541699999999999</c:v>
                </c:pt>
                <c:pt idx="2253">
                  <c:v>7.3679699999999997</c:v>
                </c:pt>
                <c:pt idx="2254">
                  <c:v>-7.2773199999999996</c:v>
                </c:pt>
                <c:pt idx="2255">
                  <c:v>-7.27318</c:v>
                </c:pt>
                <c:pt idx="2256">
                  <c:v>-7.2648999999999999</c:v>
                </c:pt>
                <c:pt idx="2257">
                  <c:v>-7.2635199999999998</c:v>
                </c:pt>
                <c:pt idx="2258">
                  <c:v>-7.2566199999999998</c:v>
                </c:pt>
                <c:pt idx="2259">
                  <c:v>-7.2759400000000003</c:v>
                </c:pt>
                <c:pt idx="2260">
                  <c:v>-7.2593800000000002</c:v>
                </c:pt>
                <c:pt idx="2261">
                  <c:v>7.3624499999999999</c:v>
                </c:pt>
                <c:pt idx="2262">
                  <c:v>-0.43218000000000001</c:v>
                </c:pt>
                <c:pt idx="2263">
                  <c:v>-7.258</c:v>
                </c:pt>
                <c:pt idx="2264">
                  <c:v>-7.2552399999999997</c:v>
                </c:pt>
                <c:pt idx="2265">
                  <c:v>-7.2676600000000002</c:v>
                </c:pt>
                <c:pt idx="2266">
                  <c:v>-7.28146</c:v>
                </c:pt>
                <c:pt idx="2267">
                  <c:v>-7.2786999999999997</c:v>
                </c:pt>
                <c:pt idx="2268">
                  <c:v>-7.2745600000000001</c:v>
                </c:pt>
                <c:pt idx="2269">
                  <c:v>-7.2455800000000004</c:v>
                </c:pt>
                <c:pt idx="2270">
                  <c:v>-7.2593800000000002</c:v>
                </c:pt>
                <c:pt idx="2271">
                  <c:v>7.3445099999999996</c:v>
                </c:pt>
                <c:pt idx="2272">
                  <c:v>7.3679699999999997</c:v>
                </c:pt>
                <c:pt idx="2273">
                  <c:v>-7.2469599999999996</c:v>
                </c:pt>
                <c:pt idx="2274">
                  <c:v>-7.2828400000000002</c:v>
                </c:pt>
                <c:pt idx="2275">
                  <c:v>-7.2855999999999996</c:v>
                </c:pt>
                <c:pt idx="2276">
                  <c:v>-7.2925000000000004</c:v>
                </c:pt>
                <c:pt idx="2277">
                  <c:v>-7.2855999999999996</c:v>
                </c:pt>
                <c:pt idx="2278">
                  <c:v>-7.2662800000000001</c:v>
                </c:pt>
                <c:pt idx="2279">
                  <c:v>-7.2676600000000002</c:v>
                </c:pt>
                <c:pt idx="2280">
                  <c:v>7.3569300000000002</c:v>
                </c:pt>
                <c:pt idx="2281">
                  <c:v>7.3776299999999999</c:v>
                </c:pt>
                <c:pt idx="2282">
                  <c:v>-7.2511000000000001</c:v>
                </c:pt>
                <c:pt idx="2283">
                  <c:v>-7.1724399999999999</c:v>
                </c:pt>
                <c:pt idx="2284">
                  <c:v>-7.2842200000000004</c:v>
                </c:pt>
                <c:pt idx="2285">
                  <c:v>-7.2911200000000003</c:v>
                </c:pt>
                <c:pt idx="2286">
                  <c:v>-7.2786999999999997</c:v>
                </c:pt>
                <c:pt idx="2287">
                  <c:v>-7.2773199999999996</c:v>
                </c:pt>
                <c:pt idx="2288">
                  <c:v>-7.2648999999999999</c:v>
                </c:pt>
                <c:pt idx="2289">
                  <c:v>8.9164100000000008</c:v>
                </c:pt>
                <c:pt idx="2290">
                  <c:v>7.3845299999999998</c:v>
                </c:pt>
                <c:pt idx="2291">
                  <c:v>-7.2745600000000001</c:v>
                </c:pt>
                <c:pt idx="2292">
                  <c:v>-7.2855999999999996</c:v>
                </c:pt>
                <c:pt idx="2293">
                  <c:v>-7.2897400000000001</c:v>
                </c:pt>
                <c:pt idx="2294">
                  <c:v>-7.2786999999999997</c:v>
                </c:pt>
                <c:pt idx="2295">
                  <c:v>-7.2676600000000002</c:v>
                </c:pt>
                <c:pt idx="2296">
                  <c:v>-7.2869799999999998</c:v>
                </c:pt>
                <c:pt idx="2297">
                  <c:v>-7.2883599999999999</c:v>
                </c:pt>
                <c:pt idx="2298">
                  <c:v>8.0649099999999994</c:v>
                </c:pt>
                <c:pt idx="2299">
                  <c:v>7.3583100000000004</c:v>
                </c:pt>
                <c:pt idx="2300">
                  <c:v>-7.2690400000000004</c:v>
                </c:pt>
                <c:pt idx="2301">
                  <c:v>-7.2786999999999997</c:v>
                </c:pt>
                <c:pt idx="2302">
                  <c:v>-7.2952599999999999</c:v>
                </c:pt>
                <c:pt idx="2303">
                  <c:v>-7.2842200000000004</c:v>
                </c:pt>
                <c:pt idx="2304">
                  <c:v>-7.2786999999999997</c:v>
                </c:pt>
                <c:pt idx="2305">
                  <c:v>-7.27318</c:v>
                </c:pt>
                <c:pt idx="2306">
                  <c:v>-7.2704199999999997</c:v>
                </c:pt>
                <c:pt idx="2307">
                  <c:v>-7.28146</c:v>
                </c:pt>
                <c:pt idx="2308">
                  <c:v>7.3596899999999996</c:v>
                </c:pt>
                <c:pt idx="2309">
                  <c:v>0.52973000000000003</c:v>
                </c:pt>
                <c:pt idx="2310">
                  <c:v>-7.258</c:v>
                </c:pt>
                <c:pt idx="2311">
                  <c:v>-7.3035399999999999</c:v>
                </c:pt>
                <c:pt idx="2312">
                  <c:v>-7.2869799999999998</c:v>
                </c:pt>
                <c:pt idx="2313">
                  <c:v>-7.2828400000000002</c:v>
                </c:pt>
                <c:pt idx="2314">
                  <c:v>-7.2828400000000002</c:v>
                </c:pt>
                <c:pt idx="2315">
                  <c:v>-7.2662800000000001</c:v>
                </c:pt>
                <c:pt idx="2316">
                  <c:v>-7.2745600000000001</c:v>
                </c:pt>
                <c:pt idx="2317">
                  <c:v>7.3514099999999996</c:v>
                </c:pt>
                <c:pt idx="2318">
                  <c:v>7.37073</c:v>
                </c:pt>
                <c:pt idx="2319">
                  <c:v>7.3721100000000002</c:v>
                </c:pt>
                <c:pt idx="2320">
                  <c:v>-7.2511000000000001</c:v>
                </c:pt>
                <c:pt idx="2321">
                  <c:v>-7.2717999999999998</c:v>
                </c:pt>
                <c:pt idx="2322">
                  <c:v>-7.2759400000000003</c:v>
                </c:pt>
                <c:pt idx="2323">
                  <c:v>-7.2455800000000004</c:v>
                </c:pt>
                <c:pt idx="2324">
                  <c:v>-7.2786999999999997</c:v>
                </c:pt>
                <c:pt idx="2325">
                  <c:v>-7.2745600000000001</c:v>
                </c:pt>
                <c:pt idx="2326">
                  <c:v>-7.2786999999999997</c:v>
                </c:pt>
                <c:pt idx="2327">
                  <c:v>7.3596899999999996</c:v>
                </c:pt>
                <c:pt idx="2328">
                  <c:v>-3.8859999999999999E-2</c:v>
                </c:pt>
                <c:pt idx="2329">
                  <c:v>-7.2897400000000001</c:v>
                </c:pt>
                <c:pt idx="2330">
                  <c:v>-7.2745600000000001</c:v>
                </c:pt>
                <c:pt idx="2331">
                  <c:v>-7.2745600000000001</c:v>
                </c:pt>
                <c:pt idx="2332">
                  <c:v>-7.2800799999999999</c:v>
                </c:pt>
                <c:pt idx="2333">
                  <c:v>-7.2593800000000002</c:v>
                </c:pt>
                <c:pt idx="2334">
                  <c:v>-7.2925000000000004</c:v>
                </c:pt>
                <c:pt idx="2335">
                  <c:v>-7.2828400000000002</c:v>
                </c:pt>
                <c:pt idx="2336">
                  <c:v>-7.2690400000000004</c:v>
                </c:pt>
                <c:pt idx="2337">
                  <c:v>7.5266799999999998</c:v>
                </c:pt>
                <c:pt idx="2338">
                  <c:v>7.3679699999999997</c:v>
                </c:pt>
                <c:pt idx="2339">
                  <c:v>-7.2952599999999999</c:v>
                </c:pt>
                <c:pt idx="2340">
                  <c:v>-7.2828400000000002</c:v>
                </c:pt>
                <c:pt idx="2341">
                  <c:v>-7.2938799999999997</c:v>
                </c:pt>
                <c:pt idx="2342">
                  <c:v>-7.2911200000000003</c:v>
                </c:pt>
                <c:pt idx="2343">
                  <c:v>-7.2717999999999998</c:v>
                </c:pt>
                <c:pt idx="2344">
                  <c:v>-7.2842200000000004</c:v>
                </c:pt>
                <c:pt idx="2345">
                  <c:v>-7.2842200000000004</c:v>
                </c:pt>
                <c:pt idx="2346">
                  <c:v>-7.2925000000000004</c:v>
                </c:pt>
                <c:pt idx="2347">
                  <c:v>-7.2635199999999998</c:v>
                </c:pt>
                <c:pt idx="2348">
                  <c:v>7.3569300000000002</c:v>
                </c:pt>
                <c:pt idx="2349">
                  <c:v>7.3665900000000004</c:v>
                </c:pt>
                <c:pt idx="2350">
                  <c:v>-7.2869799999999998</c:v>
                </c:pt>
                <c:pt idx="2351">
                  <c:v>-7.3366699999999998</c:v>
                </c:pt>
                <c:pt idx="2352">
                  <c:v>-7.2828400000000002</c:v>
                </c:pt>
                <c:pt idx="2353">
                  <c:v>-7.2994000000000003</c:v>
                </c:pt>
                <c:pt idx="2354">
                  <c:v>-7.2800799999999999</c:v>
                </c:pt>
                <c:pt idx="2355">
                  <c:v>-7.28146</c:v>
                </c:pt>
                <c:pt idx="2356">
                  <c:v>-7.2538600000000004</c:v>
                </c:pt>
                <c:pt idx="2357">
                  <c:v>1.3977900000000001</c:v>
                </c:pt>
                <c:pt idx="2358">
                  <c:v>7.3638300000000001</c:v>
                </c:pt>
                <c:pt idx="2359">
                  <c:v>-7.2662800000000001</c:v>
                </c:pt>
                <c:pt idx="2360">
                  <c:v>-7.28146</c:v>
                </c:pt>
                <c:pt idx="2361">
                  <c:v>-7.2897400000000001</c:v>
                </c:pt>
                <c:pt idx="2362">
                  <c:v>-7.2511000000000001</c:v>
                </c:pt>
                <c:pt idx="2363">
                  <c:v>-7.2648999999999999</c:v>
                </c:pt>
                <c:pt idx="2364">
                  <c:v>-7.2524800000000003</c:v>
                </c:pt>
                <c:pt idx="2365">
                  <c:v>-7.2648999999999999</c:v>
                </c:pt>
                <c:pt idx="2366">
                  <c:v>7.3541699999999999</c:v>
                </c:pt>
                <c:pt idx="2367">
                  <c:v>7.3748699999999996</c:v>
                </c:pt>
                <c:pt idx="2368">
                  <c:v>-7.2552399999999997</c:v>
                </c:pt>
                <c:pt idx="2369">
                  <c:v>-7.2717999999999998</c:v>
                </c:pt>
                <c:pt idx="2370">
                  <c:v>-7.2842200000000004</c:v>
                </c:pt>
                <c:pt idx="2371">
                  <c:v>-7.2869799999999998</c:v>
                </c:pt>
                <c:pt idx="2372">
                  <c:v>-7.27318</c:v>
                </c:pt>
                <c:pt idx="2373">
                  <c:v>-7.27318</c:v>
                </c:pt>
                <c:pt idx="2374">
                  <c:v>-7.2745600000000001</c:v>
                </c:pt>
                <c:pt idx="2375">
                  <c:v>7.3610699999999998</c:v>
                </c:pt>
                <c:pt idx="2376">
                  <c:v>-7.3187300000000004</c:v>
                </c:pt>
                <c:pt idx="2377">
                  <c:v>-7.2869799999999998</c:v>
                </c:pt>
                <c:pt idx="2378">
                  <c:v>-7.2952599999999999</c:v>
                </c:pt>
                <c:pt idx="2379">
                  <c:v>-7.2938799999999997</c:v>
                </c:pt>
                <c:pt idx="2380">
                  <c:v>-7.2704199999999997</c:v>
                </c:pt>
                <c:pt idx="2381">
                  <c:v>-7.2717999999999998</c:v>
                </c:pt>
                <c:pt idx="2382">
                  <c:v>-7.28146</c:v>
                </c:pt>
                <c:pt idx="2383">
                  <c:v>-7.28146</c:v>
                </c:pt>
                <c:pt idx="2384">
                  <c:v>7.3679699999999997</c:v>
                </c:pt>
                <c:pt idx="2385">
                  <c:v>0.57803000000000004</c:v>
                </c:pt>
                <c:pt idx="2386">
                  <c:v>-7.2676600000000002</c:v>
                </c:pt>
                <c:pt idx="2387">
                  <c:v>-7.3159700000000001</c:v>
                </c:pt>
                <c:pt idx="2388">
                  <c:v>-7.2676600000000002</c:v>
                </c:pt>
                <c:pt idx="2389">
                  <c:v>-7.2635199999999998</c:v>
                </c:pt>
                <c:pt idx="2390">
                  <c:v>-7.2773199999999996</c:v>
                </c:pt>
                <c:pt idx="2391">
                  <c:v>-7.2786999999999997</c:v>
                </c:pt>
                <c:pt idx="2392">
                  <c:v>-7.2690400000000004</c:v>
                </c:pt>
                <c:pt idx="2393">
                  <c:v>-2.6320100000000002</c:v>
                </c:pt>
                <c:pt idx="2394">
                  <c:v>7.3803900000000002</c:v>
                </c:pt>
                <c:pt idx="2395">
                  <c:v>-7.2773199999999996</c:v>
                </c:pt>
                <c:pt idx="2396">
                  <c:v>-7.2648999999999999</c:v>
                </c:pt>
                <c:pt idx="2397">
                  <c:v>-7.2759400000000003</c:v>
                </c:pt>
                <c:pt idx="2398">
                  <c:v>-7.2883599999999999</c:v>
                </c:pt>
                <c:pt idx="2399">
                  <c:v>-7.2635199999999998</c:v>
                </c:pt>
                <c:pt idx="2400">
                  <c:v>-7.2828400000000002</c:v>
                </c:pt>
                <c:pt idx="2401">
                  <c:v>-7.2773199999999996</c:v>
                </c:pt>
                <c:pt idx="2402">
                  <c:v>-7.2773199999999996</c:v>
                </c:pt>
                <c:pt idx="2403">
                  <c:v>7.3693499999999998</c:v>
                </c:pt>
                <c:pt idx="2404">
                  <c:v>7.3734900000000003</c:v>
                </c:pt>
                <c:pt idx="2405">
                  <c:v>-7.28146</c:v>
                </c:pt>
                <c:pt idx="2406">
                  <c:v>-7.2745600000000001</c:v>
                </c:pt>
                <c:pt idx="2407">
                  <c:v>-7.2994000000000003</c:v>
                </c:pt>
                <c:pt idx="2408">
                  <c:v>-7.2855999999999996</c:v>
                </c:pt>
                <c:pt idx="2409">
                  <c:v>-7.2911200000000003</c:v>
                </c:pt>
                <c:pt idx="2410">
                  <c:v>-7.2842200000000004</c:v>
                </c:pt>
                <c:pt idx="2411">
                  <c:v>-7.2855999999999996</c:v>
                </c:pt>
                <c:pt idx="2412">
                  <c:v>-7.2717999999999998</c:v>
                </c:pt>
                <c:pt idx="2413">
                  <c:v>7.3389899999999999</c:v>
                </c:pt>
                <c:pt idx="2414">
                  <c:v>-0.33833000000000002</c:v>
                </c:pt>
                <c:pt idx="2415">
                  <c:v>-7.2786999999999997</c:v>
                </c:pt>
                <c:pt idx="2416">
                  <c:v>-7.3104399999999998</c:v>
                </c:pt>
                <c:pt idx="2417">
                  <c:v>-7.2828400000000002</c:v>
                </c:pt>
                <c:pt idx="2418">
                  <c:v>-7.2869799999999998</c:v>
                </c:pt>
                <c:pt idx="2419">
                  <c:v>-7.2662800000000001</c:v>
                </c:pt>
                <c:pt idx="2420">
                  <c:v>-7.2883599999999999</c:v>
                </c:pt>
                <c:pt idx="2421">
                  <c:v>-7.2759400000000003</c:v>
                </c:pt>
                <c:pt idx="2422">
                  <c:v>7.3721100000000002</c:v>
                </c:pt>
                <c:pt idx="2423">
                  <c:v>-7.3187300000000004</c:v>
                </c:pt>
                <c:pt idx="2424">
                  <c:v>-7.2925000000000004</c:v>
                </c:pt>
                <c:pt idx="2425">
                  <c:v>-7.2897400000000001</c:v>
                </c:pt>
                <c:pt idx="2426">
                  <c:v>-7.3132099999999998</c:v>
                </c:pt>
                <c:pt idx="2427">
                  <c:v>-7.28146</c:v>
                </c:pt>
                <c:pt idx="2428">
                  <c:v>-7.2786999999999997</c:v>
                </c:pt>
                <c:pt idx="2429">
                  <c:v>-7.2690400000000004</c:v>
                </c:pt>
                <c:pt idx="2430">
                  <c:v>7.3693499999999998</c:v>
                </c:pt>
                <c:pt idx="2431">
                  <c:v>-7.2842200000000004</c:v>
                </c:pt>
                <c:pt idx="2432">
                  <c:v>-7.2883599999999999</c:v>
                </c:pt>
                <c:pt idx="2433">
                  <c:v>-7.3049200000000001</c:v>
                </c:pt>
                <c:pt idx="2434">
                  <c:v>-7.2980200000000002</c:v>
                </c:pt>
                <c:pt idx="2435">
                  <c:v>-7.2869799999999998</c:v>
                </c:pt>
                <c:pt idx="2436">
                  <c:v>-7.2704199999999997</c:v>
                </c:pt>
                <c:pt idx="2437">
                  <c:v>-7.2676600000000002</c:v>
                </c:pt>
                <c:pt idx="2438">
                  <c:v>7.3665900000000004</c:v>
                </c:pt>
                <c:pt idx="2439">
                  <c:v>7.3652100000000003</c:v>
                </c:pt>
                <c:pt idx="2440">
                  <c:v>-7.2842200000000004</c:v>
                </c:pt>
                <c:pt idx="2441">
                  <c:v>-7.2676600000000002</c:v>
                </c:pt>
                <c:pt idx="2442">
                  <c:v>-7.2911200000000003</c:v>
                </c:pt>
                <c:pt idx="2443">
                  <c:v>-7.2938799999999997</c:v>
                </c:pt>
                <c:pt idx="2444">
                  <c:v>-7.2952599999999999</c:v>
                </c:pt>
                <c:pt idx="2445">
                  <c:v>-7.2648999999999999</c:v>
                </c:pt>
                <c:pt idx="2446">
                  <c:v>-7.2483399999999998</c:v>
                </c:pt>
                <c:pt idx="2447">
                  <c:v>-7.27318</c:v>
                </c:pt>
                <c:pt idx="2448">
                  <c:v>7.3665900000000004</c:v>
                </c:pt>
                <c:pt idx="2449">
                  <c:v>-7.2883599999999999</c:v>
                </c:pt>
                <c:pt idx="2450">
                  <c:v>-7.28146</c:v>
                </c:pt>
                <c:pt idx="2451">
                  <c:v>-7.2869799999999998</c:v>
                </c:pt>
                <c:pt idx="2452">
                  <c:v>-7.2883599999999999</c:v>
                </c:pt>
                <c:pt idx="2453">
                  <c:v>-7.2773199999999996</c:v>
                </c:pt>
                <c:pt idx="2454">
                  <c:v>-7.2593800000000002</c:v>
                </c:pt>
                <c:pt idx="2455">
                  <c:v>7.4190399999999999</c:v>
                </c:pt>
                <c:pt idx="2456">
                  <c:v>7.3652100000000003</c:v>
                </c:pt>
                <c:pt idx="2457">
                  <c:v>-7.2621399999999996</c:v>
                </c:pt>
                <c:pt idx="2458">
                  <c:v>-7.2828400000000002</c:v>
                </c:pt>
                <c:pt idx="2459">
                  <c:v>-7.3007799999999996</c:v>
                </c:pt>
                <c:pt idx="2460">
                  <c:v>-7.2952599999999999</c:v>
                </c:pt>
                <c:pt idx="2461">
                  <c:v>-7.2759400000000003</c:v>
                </c:pt>
                <c:pt idx="2462">
                  <c:v>-7.2704199999999997</c:v>
                </c:pt>
                <c:pt idx="2463">
                  <c:v>-7.2980200000000002</c:v>
                </c:pt>
                <c:pt idx="2464">
                  <c:v>7.3734900000000003</c:v>
                </c:pt>
                <c:pt idx="2465">
                  <c:v>-7.9577</c:v>
                </c:pt>
                <c:pt idx="2466">
                  <c:v>-7.2648999999999999</c:v>
                </c:pt>
                <c:pt idx="2467">
                  <c:v>-7.2717999999999998</c:v>
                </c:pt>
                <c:pt idx="2468">
                  <c:v>-7.3021599999999998</c:v>
                </c:pt>
                <c:pt idx="2469">
                  <c:v>-7.28146</c:v>
                </c:pt>
                <c:pt idx="2470">
                  <c:v>-7.2717999999999998</c:v>
                </c:pt>
                <c:pt idx="2471">
                  <c:v>-7.2759400000000003</c:v>
                </c:pt>
                <c:pt idx="2472">
                  <c:v>-7.2897400000000001</c:v>
                </c:pt>
                <c:pt idx="2473">
                  <c:v>7.3638300000000001</c:v>
                </c:pt>
                <c:pt idx="2474">
                  <c:v>-8.2171500000000002</c:v>
                </c:pt>
                <c:pt idx="2475">
                  <c:v>-7.3007799999999996</c:v>
                </c:pt>
                <c:pt idx="2476">
                  <c:v>-7.2952599999999999</c:v>
                </c:pt>
                <c:pt idx="2477">
                  <c:v>-7.2855999999999996</c:v>
                </c:pt>
                <c:pt idx="2478">
                  <c:v>-7.2828400000000002</c:v>
                </c:pt>
                <c:pt idx="2479">
                  <c:v>-7.28146</c:v>
                </c:pt>
                <c:pt idx="2480">
                  <c:v>-7.2897400000000001</c:v>
                </c:pt>
                <c:pt idx="2481">
                  <c:v>7.3527899999999997</c:v>
                </c:pt>
                <c:pt idx="2482">
                  <c:v>7.3790100000000001</c:v>
                </c:pt>
                <c:pt idx="2483">
                  <c:v>-7.2800799999999999</c:v>
                </c:pt>
                <c:pt idx="2484">
                  <c:v>-7.29664</c:v>
                </c:pt>
                <c:pt idx="2485">
                  <c:v>-7.3035399999999999</c:v>
                </c:pt>
                <c:pt idx="2486">
                  <c:v>-7.2717999999999998</c:v>
                </c:pt>
                <c:pt idx="2487">
                  <c:v>-7.2773199999999996</c:v>
                </c:pt>
                <c:pt idx="2488">
                  <c:v>-7.2952599999999999</c:v>
                </c:pt>
                <c:pt idx="2489">
                  <c:v>-7.2952599999999999</c:v>
                </c:pt>
                <c:pt idx="2490">
                  <c:v>7.3569300000000002</c:v>
                </c:pt>
                <c:pt idx="2491">
                  <c:v>5.7118900000000004</c:v>
                </c:pt>
                <c:pt idx="2492">
                  <c:v>-7.2704199999999997</c:v>
                </c:pt>
                <c:pt idx="2493">
                  <c:v>-7.3132099999999998</c:v>
                </c:pt>
                <c:pt idx="2494">
                  <c:v>-7.2897400000000001</c:v>
                </c:pt>
                <c:pt idx="2495">
                  <c:v>-7.2786999999999997</c:v>
                </c:pt>
                <c:pt idx="2496">
                  <c:v>-7.28146</c:v>
                </c:pt>
                <c:pt idx="2497">
                  <c:v>-7.2828400000000002</c:v>
                </c:pt>
                <c:pt idx="2498">
                  <c:v>7.0464200000000003</c:v>
                </c:pt>
                <c:pt idx="2499">
                  <c:v>7.3665900000000004</c:v>
                </c:pt>
                <c:pt idx="2500">
                  <c:v>-7.2745600000000001</c:v>
                </c:pt>
                <c:pt idx="2501">
                  <c:v>-7.2952599999999999</c:v>
                </c:pt>
                <c:pt idx="2502">
                  <c:v>-7.2800799999999999</c:v>
                </c:pt>
                <c:pt idx="2503">
                  <c:v>-7.2759400000000003</c:v>
                </c:pt>
                <c:pt idx="2504">
                  <c:v>-7.2883599999999999</c:v>
                </c:pt>
                <c:pt idx="2505">
                  <c:v>-7.2911200000000003</c:v>
                </c:pt>
                <c:pt idx="2506">
                  <c:v>8.0869900000000001</c:v>
                </c:pt>
                <c:pt idx="2507">
                  <c:v>7.3803900000000002</c:v>
                </c:pt>
                <c:pt idx="2508">
                  <c:v>-7.2869799999999998</c:v>
                </c:pt>
                <c:pt idx="2509">
                  <c:v>-7.32287</c:v>
                </c:pt>
                <c:pt idx="2510">
                  <c:v>-7.2883599999999999</c:v>
                </c:pt>
                <c:pt idx="2511">
                  <c:v>-7.2662800000000001</c:v>
                </c:pt>
                <c:pt idx="2512">
                  <c:v>-7.2786999999999997</c:v>
                </c:pt>
                <c:pt idx="2513">
                  <c:v>-7.2994000000000003</c:v>
                </c:pt>
                <c:pt idx="2514">
                  <c:v>-7.2883599999999999</c:v>
                </c:pt>
                <c:pt idx="2515">
                  <c:v>7.3776299999999999</c:v>
                </c:pt>
                <c:pt idx="2516">
                  <c:v>7.3652100000000003</c:v>
                </c:pt>
                <c:pt idx="2517">
                  <c:v>-7.2690400000000004</c:v>
                </c:pt>
                <c:pt idx="2518">
                  <c:v>-7.27318</c:v>
                </c:pt>
                <c:pt idx="2519">
                  <c:v>-7.2842200000000004</c:v>
                </c:pt>
                <c:pt idx="2520">
                  <c:v>-7.28146</c:v>
                </c:pt>
                <c:pt idx="2521">
                  <c:v>-7.2855999999999996</c:v>
                </c:pt>
                <c:pt idx="2522">
                  <c:v>-7.2759400000000003</c:v>
                </c:pt>
                <c:pt idx="2523">
                  <c:v>-7.2759400000000003</c:v>
                </c:pt>
                <c:pt idx="2524">
                  <c:v>7.3776299999999999</c:v>
                </c:pt>
                <c:pt idx="2525">
                  <c:v>-7.36151</c:v>
                </c:pt>
                <c:pt idx="2526">
                  <c:v>-7.2800799999999999</c:v>
                </c:pt>
                <c:pt idx="2527">
                  <c:v>-7.2648999999999999</c:v>
                </c:pt>
                <c:pt idx="2528">
                  <c:v>-7.2786999999999997</c:v>
                </c:pt>
                <c:pt idx="2529">
                  <c:v>-7.2952599999999999</c:v>
                </c:pt>
                <c:pt idx="2530">
                  <c:v>-7.2828400000000002</c:v>
                </c:pt>
                <c:pt idx="2531">
                  <c:v>-7.2662800000000001</c:v>
                </c:pt>
                <c:pt idx="2532">
                  <c:v>-7.2662800000000001</c:v>
                </c:pt>
                <c:pt idx="2533">
                  <c:v>8.6486800000000006</c:v>
                </c:pt>
                <c:pt idx="2534">
                  <c:v>7.3734900000000003</c:v>
                </c:pt>
                <c:pt idx="2535">
                  <c:v>-7.2786999999999997</c:v>
                </c:pt>
                <c:pt idx="2536">
                  <c:v>-7.2704199999999997</c:v>
                </c:pt>
                <c:pt idx="2537">
                  <c:v>-7.28146</c:v>
                </c:pt>
                <c:pt idx="2538">
                  <c:v>-7.2925000000000004</c:v>
                </c:pt>
                <c:pt idx="2539">
                  <c:v>-7.2759400000000003</c:v>
                </c:pt>
                <c:pt idx="2540">
                  <c:v>-7.2786999999999997</c:v>
                </c:pt>
                <c:pt idx="2541">
                  <c:v>-7.2786999999999997</c:v>
                </c:pt>
                <c:pt idx="2542">
                  <c:v>7.2906899999999997</c:v>
                </c:pt>
                <c:pt idx="2543">
                  <c:v>7.3817700000000004</c:v>
                </c:pt>
                <c:pt idx="2544">
                  <c:v>-7.3242500000000001</c:v>
                </c:pt>
                <c:pt idx="2545">
                  <c:v>-7.28146</c:v>
                </c:pt>
                <c:pt idx="2546">
                  <c:v>-7.3104399999999998</c:v>
                </c:pt>
                <c:pt idx="2547">
                  <c:v>-7.2938799999999997</c:v>
                </c:pt>
                <c:pt idx="2548">
                  <c:v>-7.2994000000000003</c:v>
                </c:pt>
                <c:pt idx="2549">
                  <c:v>-7.2855999999999996</c:v>
                </c:pt>
                <c:pt idx="2550">
                  <c:v>-7.28146</c:v>
                </c:pt>
                <c:pt idx="2551">
                  <c:v>-7.2690400000000004</c:v>
                </c:pt>
                <c:pt idx="2552">
                  <c:v>-7.2635199999999998</c:v>
                </c:pt>
                <c:pt idx="2553">
                  <c:v>7.3458899999999998</c:v>
                </c:pt>
                <c:pt idx="2554">
                  <c:v>7.3624499999999999</c:v>
                </c:pt>
                <c:pt idx="2555">
                  <c:v>-7.3145899999999999</c:v>
                </c:pt>
                <c:pt idx="2556">
                  <c:v>-7.2842200000000004</c:v>
                </c:pt>
                <c:pt idx="2557">
                  <c:v>-7.2635199999999998</c:v>
                </c:pt>
                <c:pt idx="2558">
                  <c:v>-7.2883599999999999</c:v>
                </c:pt>
                <c:pt idx="2559">
                  <c:v>-7.29664</c:v>
                </c:pt>
                <c:pt idx="2560">
                  <c:v>-7.2759400000000003</c:v>
                </c:pt>
                <c:pt idx="2561">
                  <c:v>-7.29664</c:v>
                </c:pt>
                <c:pt idx="2562">
                  <c:v>-7.2855999999999996</c:v>
                </c:pt>
                <c:pt idx="2563">
                  <c:v>-7.2952599999999999</c:v>
                </c:pt>
                <c:pt idx="2564">
                  <c:v>8.1835900000000006</c:v>
                </c:pt>
                <c:pt idx="2565">
                  <c:v>7.3693499999999998</c:v>
                </c:pt>
                <c:pt idx="2566">
                  <c:v>0.41242000000000001</c:v>
                </c:pt>
                <c:pt idx="2567">
                  <c:v>-7.2842200000000004</c:v>
                </c:pt>
                <c:pt idx="2568">
                  <c:v>-7.2786999999999997</c:v>
                </c:pt>
                <c:pt idx="2569">
                  <c:v>-7.2745600000000001</c:v>
                </c:pt>
                <c:pt idx="2570">
                  <c:v>-7.3090599999999997</c:v>
                </c:pt>
                <c:pt idx="2571">
                  <c:v>-7.2911200000000003</c:v>
                </c:pt>
                <c:pt idx="2572">
                  <c:v>-7.2994000000000003</c:v>
                </c:pt>
                <c:pt idx="2573">
                  <c:v>-7.2855999999999996</c:v>
                </c:pt>
                <c:pt idx="2574">
                  <c:v>-7.28146</c:v>
                </c:pt>
                <c:pt idx="2575">
                  <c:v>7.3569300000000002</c:v>
                </c:pt>
                <c:pt idx="2576">
                  <c:v>-8.1260700000000003</c:v>
                </c:pt>
                <c:pt idx="2577">
                  <c:v>-7.2717999999999998</c:v>
                </c:pt>
                <c:pt idx="2578">
                  <c:v>-7.2414399999999999</c:v>
                </c:pt>
                <c:pt idx="2579">
                  <c:v>-7.2938799999999997</c:v>
                </c:pt>
                <c:pt idx="2580">
                  <c:v>-7.3021599999999998</c:v>
                </c:pt>
                <c:pt idx="2581">
                  <c:v>-7.2759400000000003</c:v>
                </c:pt>
                <c:pt idx="2582">
                  <c:v>-7.2662800000000001</c:v>
                </c:pt>
                <c:pt idx="2583">
                  <c:v>-7.28146</c:v>
                </c:pt>
                <c:pt idx="2584">
                  <c:v>7.3527899999999997</c:v>
                </c:pt>
                <c:pt idx="2585">
                  <c:v>7.3776299999999999</c:v>
                </c:pt>
                <c:pt idx="2586">
                  <c:v>-7.2717999999999998</c:v>
                </c:pt>
                <c:pt idx="2587">
                  <c:v>-7.2897400000000001</c:v>
                </c:pt>
                <c:pt idx="2588">
                  <c:v>-7.2980200000000002</c:v>
                </c:pt>
                <c:pt idx="2589">
                  <c:v>-7.3090599999999997</c:v>
                </c:pt>
                <c:pt idx="2590">
                  <c:v>-7.2869799999999998</c:v>
                </c:pt>
                <c:pt idx="2591">
                  <c:v>-7.2786999999999997</c:v>
                </c:pt>
                <c:pt idx="2592">
                  <c:v>-7.2869799999999998</c:v>
                </c:pt>
                <c:pt idx="2593">
                  <c:v>-7.2897400000000001</c:v>
                </c:pt>
                <c:pt idx="2594">
                  <c:v>7.5529000000000002</c:v>
                </c:pt>
                <c:pt idx="2595">
                  <c:v>7.3817700000000004</c:v>
                </c:pt>
                <c:pt idx="2596">
                  <c:v>-7.2745600000000001</c:v>
                </c:pt>
                <c:pt idx="2597">
                  <c:v>-7.2869799999999998</c:v>
                </c:pt>
                <c:pt idx="2598">
                  <c:v>-7.2925000000000004</c:v>
                </c:pt>
                <c:pt idx="2599">
                  <c:v>-7.31182</c:v>
                </c:pt>
                <c:pt idx="2600">
                  <c:v>-7.3063000000000002</c:v>
                </c:pt>
                <c:pt idx="2601">
                  <c:v>-7.2828400000000002</c:v>
                </c:pt>
                <c:pt idx="2602">
                  <c:v>-7.2745600000000001</c:v>
                </c:pt>
                <c:pt idx="2603">
                  <c:v>-7.2635199999999998</c:v>
                </c:pt>
                <c:pt idx="2604">
                  <c:v>7.3596899999999996</c:v>
                </c:pt>
                <c:pt idx="2605">
                  <c:v>-0.79513999999999996</c:v>
                </c:pt>
                <c:pt idx="2606">
                  <c:v>-7.28146</c:v>
                </c:pt>
                <c:pt idx="2607">
                  <c:v>-7.29664</c:v>
                </c:pt>
                <c:pt idx="2608">
                  <c:v>-7.2869799999999998</c:v>
                </c:pt>
                <c:pt idx="2609">
                  <c:v>-7.31182</c:v>
                </c:pt>
                <c:pt idx="2610">
                  <c:v>-7.3063000000000002</c:v>
                </c:pt>
                <c:pt idx="2611">
                  <c:v>-7.2717999999999998</c:v>
                </c:pt>
                <c:pt idx="2612">
                  <c:v>-7.2552399999999997</c:v>
                </c:pt>
                <c:pt idx="2613">
                  <c:v>7.3583100000000004</c:v>
                </c:pt>
                <c:pt idx="2614">
                  <c:v>7.3652100000000003</c:v>
                </c:pt>
                <c:pt idx="2615">
                  <c:v>0.59597</c:v>
                </c:pt>
                <c:pt idx="2616">
                  <c:v>-7.2704199999999997</c:v>
                </c:pt>
                <c:pt idx="2617">
                  <c:v>-7.2717999999999998</c:v>
                </c:pt>
                <c:pt idx="2618">
                  <c:v>-7.28146</c:v>
                </c:pt>
                <c:pt idx="2619">
                  <c:v>-7.2911200000000003</c:v>
                </c:pt>
                <c:pt idx="2620">
                  <c:v>-7.2828400000000002</c:v>
                </c:pt>
                <c:pt idx="2621">
                  <c:v>-7.2828400000000002</c:v>
                </c:pt>
                <c:pt idx="2622">
                  <c:v>-7.3007799999999996</c:v>
                </c:pt>
                <c:pt idx="2623">
                  <c:v>-7.28146</c:v>
                </c:pt>
                <c:pt idx="2624">
                  <c:v>-7.2786999999999997</c:v>
                </c:pt>
                <c:pt idx="2625">
                  <c:v>7.3762499999999998</c:v>
                </c:pt>
                <c:pt idx="2626">
                  <c:v>0.54905000000000004</c:v>
                </c:pt>
                <c:pt idx="2627">
                  <c:v>-7.2662800000000001</c:v>
                </c:pt>
                <c:pt idx="2628">
                  <c:v>-7.2662800000000001</c:v>
                </c:pt>
                <c:pt idx="2629">
                  <c:v>-7.2855999999999996</c:v>
                </c:pt>
                <c:pt idx="2630">
                  <c:v>-7.3063000000000002</c:v>
                </c:pt>
                <c:pt idx="2631">
                  <c:v>-7.3021599999999998</c:v>
                </c:pt>
                <c:pt idx="2632">
                  <c:v>-7.2745600000000001</c:v>
                </c:pt>
                <c:pt idx="2633">
                  <c:v>-7.2717999999999998</c:v>
                </c:pt>
                <c:pt idx="2634">
                  <c:v>7.3541699999999999</c:v>
                </c:pt>
                <c:pt idx="2635">
                  <c:v>7.3831499999999997</c:v>
                </c:pt>
                <c:pt idx="2636">
                  <c:v>-7.2759400000000003</c:v>
                </c:pt>
                <c:pt idx="2637">
                  <c:v>-7.2786999999999997</c:v>
                </c:pt>
                <c:pt idx="2638">
                  <c:v>-7.2938799999999997</c:v>
                </c:pt>
                <c:pt idx="2639">
                  <c:v>-7.3076800000000004</c:v>
                </c:pt>
                <c:pt idx="2640">
                  <c:v>-7.2925000000000004</c:v>
                </c:pt>
                <c:pt idx="2641">
                  <c:v>-7.2869799999999998</c:v>
                </c:pt>
                <c:pt idx="2642">
                  <c:v>-7.28146</c:v>
                </c:pt>
                <c:pt idx="2643">
                  <c:v>-7.2842200000000004</c:v>
                </c:pt>
                <c:pt idx="2644">
                  <c:v>7.3624499999999999</c:v>
                </c:pt>
                <c:pt idx="2645">
                  <c:v>0.57940999999999998</c:v>
                </c:pt>
                <c:pt idx="2646">
                  <c:v>-7.2952599999999999</c:v>
                </c:pt>
                <c:pt idx="2647">
                  <c:v>-7.2980200000000002</c:v>
                </c:pt>
                <c:pt idx="2648">
                  <c:v>-7.2828400000000002</c:v>
                </c:pt>
                <c:pt idx="2649">
                  <c:v>-7.2786999999999997</c:v>
                </c:pt>
                <c:pt idx="2650">
                  <c:v>-7.2911200000000003</c:v>
                </c:pt>
                <c:pt idx="2651">
                  <c:v>-7.2869799999999998</c:v>
                </c:pt>
                <c:pt idx="2652">
                  <c:v>8.0828500000000005</c:v>
                </c:pt>
                <c:pt idx="2653">
                  <c:v>7.3762499999999998</c:v>
                </c:pt>
                <c:pt idx="2654">
                  <c:v>-7.2786999999999997</c:v>
                </c:pt>
                <c:pt idx="2655">
                  <c:v>-7.3049200000000001</c:v>
                </c:pt>
                <c:pt idx="2656">
                  <c:v>-7.2980200000000002</c:v>
                </c:pt>
                <c:pt idx="2657">
                  <c:v>-7.28146</c:v>
                </c:pt>
                <c:pt idx="2658">
                  <c:v>-7.2745600000000001</c:v>
                </c:pt>
                <c:pt idx="2659">
                  <c:v>-7.2773199999999996</c:v>
                </c:pt>
                <c:pt idx="2660">
                  <c:v>-7.2248799999999997</c:v>
                </c:pt>
                <c:pt idx="2661">
                  <c:v>7.3748699999999996</c:v>
                </c:pt>
                <c:pt idx="2662">
                  <c:v>-7.2773199999999996</c:v>
                </c:pt>
                <c:pt idx="2663">
                  <c:v>-7.2800799999999999</c:v>
                </c:pt>
                <c:pt idx="2664">
                  <c:v>-7.3021599999999998</c:v>
                </c:pt>
                <c:pt idx="2665">
                  <c:v>-7.2911200000000003</c:v>
                </c:pt>
                <c:pt idx="2666">
                  <c:v>-7.2828400000000002</c:v>
                </c:pt>
                <c:pt idx="2667">
                  <c:v>-7.2759400000000003</c:v>
                </c:pt>
                <c:pt idx="2668">
                  <c:v>-7.27318</c:v>
                </c:pt>
                <c:pt idx="2669">
                  <c:v>7.3610699999999998</c:v>
                </c:pt>
                <c:pt idx="2670">
                  <c:v>0.58216999999999997</c:v>
                </c:pt>
                <c:pt idx="2671">
                  <c:v>-7.2800799999999999</c:v>
                </c:pt>
                <c:pt idx="2672">
                  <c:v>-7.2911200000000003</c:v>
                </c:pt>
                <c:pt idx="2673">
                  <c:v>-7.3007799999999996</c:v>
                </c:pt>
                <c:pt idx="2674">
                  <c:v>-7.28146</c:v>
                </c:pt>
                <c:pt idx="2675">
                  <c:v>-7.2759400000000003</c:v>
                </c:pt>
                <c:pt idx="2676">
                  <c:v>-7.2925000000000004</c:v>
                </c:pt>
                <c:pt idx="2677">
                  <c:v>7.5404799999999996</c:v>
                </c:pt>
                <c:pt idx="2678">
                  <c:v>7.3776299999999999</c:v>
                </c:pt>
                <c:pt idx="2679">
                  <c:v>-7.2552399999999997</c:v>
                </c:pt>
                <c:pt idx="2680">
                  <c:v>-7.2759400000000003</c:v>
                </c:pt>
                <c:pt idx="2681">
                  <c:v>-7.3007799999999996</c:v>
                </c:pt>
                <c:pt idx="2682">
                  <c:v>-7.2759400000000003</c:v>
                </c:pt>
                <c:pt idx="2683">
                  <c:v>-7.2635199999999998</c:v>
                </c:pt>
                <c:pt idx="2684">
                  <c:v>-7.2952599999999999</c:v>
                </c:pt>
                <c:pt idx="2685">
                  <c:v>-7.2842200000000004</c:v>
                </c:pt>
                <c:pt idx="2686">
                  <c:v>-7.2621399999999996</c:v>
                </c:pt>
                <c:pt idx="2687">
                  <c:v>7.3583100000000004</c:v>
                </c:pt>
                <c:pt idx="2688">
                  <c:v>7.3817700000000004</c:v>
                </c:pt>
                <c:pt idx="2689">
                  <c:v>-7.2897400000000001</c:v>
                </c:pt>
                <c:pt idx="2690">
                  <c:v>-7.2828400000000002</c:v>
                </c:pt>
                <c:pt idx="2691">
                  <c:v>-7.2855999999999996</c:v>
                </c:pt>
                <c:pt idx="2692">
                  <c:v>-7.2869799999999998</c:v>
                </c:pt>
                <c:pt idx="2693">
                  <c:v>-7.2911200000000003</c:v>
                </c:pt>
                <c:pt idx="2694">
                  <c:v>-7.2952599999999999</c:v>
                </c:pt>
                <c:pt idx="2695">
                  <c:v>-7.2773199999999996</c:v>
                </c:pt>
                <c:pt idx="2696">
                  <c:v>8.1394300000000008</c:v>
                </c:pt>
                <c:pt idx="2697">
                  <c:v>7.37073</c:v>
                </c:pt>
                <c:pt idx="2698">
                  <c:v>-7.28146</c:v>
                </c:pt>
                <c:pt idx="2699">
                  <c:v>-7.2759400000000003</c:v>
                </c:pt>
                <c:pt idx="2700">
                  <c:v>-7.28146</c:v>
                </c:pt>
                <c:pt idx="2701">
                  <c:v>-7.2800799999999999</c:v>
                </c:pt>
                <c:pt idx="2702">
                  <c:v>-7.2786999999999997</c:v>
                </c:pt>
                <c:pt idx="2703">
                  <c:v>-7.2759400000000003</c:v>
                </c:pt>
                <c:pt idx="2704">
                  <c:v>8.9219299999999997</c:v>
                </c:pt>
                <c:pt idx="2705">
                  <c:v>7.35555</c:v>
                </c:pt>
                <c:pt idx="2706">
                  <c:v>0.57389000000000001</c:v>
                </c:pt>
                <c:pt idx="2707">
                  <c:v>-7.27318</c:v>
                </c:pt>
                <c:pt idx="2708">
                  <c:v>-7.2745600000000001</c:v>
                </c:pt>
                <c:pt idx="2709">
                  <c:v>-7.2925000000000004</c:v>
                </c:pt>
                <c:pt idx="2710">
                  <c:v>-7.2855999999999996</c:v>
                </c:pt>
                <c:pt idx="2711">
                  <c:v>-7.2676600000000002</c:v>
                </c:pt>
                <c:pt idx="2712">
                  <c:v>-7.2593800000000002</c:v>
                </c:pt>
                <c:pt idx="2713">
                  <c:v>7.3762499999999998</c:v>
                </c:pt>
                <c:pt idx="2714">
                  <c:v>0.53663000000000005</c:v>
                </c:pt>
                <c:pt idx="2715">
                  <c:v>-7.2828400000000002</c:v>
                </c:pt>
                <c:pt idx="2716">
                  <c:v>-7.2828400000000002</c:v>
                </c:pt>
                <c:pt idx="2717">
                  <c:v>-7.2828400000000002</c:v>
                </c:pt>
                <c:pt idx="2718">
                  <c:v>-7.2869799999999998</c:v>
                </c:pt>
                <c:pt idx="2719">
                  <c:v>-7.2925000000000004</c:v>
                </c:pt>
                <c:pt idx="2720">
                  <c:v>-7.2635199999999998</c:v>
                </c:pt>
                <c:pt idx="2721">
                  <c:v>-7.2842200000000004</c:v>
                </c:pt>
                <c:pt idx="2722">
                  <c:v>7.3638300000000001</c:v>
                </c:pt>
                <c:pt idx="2723">
                  <c:v>-7.2842200000000004</c:v>
                </c:pt>
                <c:pt idx="2724">
                  <c:v>-7.3132099999999998</c:v>
                </c:pt>
                <c:pt idx="2725">
                  <c:v>-7.3035399999999999</c:v>
                </c:pt>
                <c:pt idx="2726">
                  <c:v>-7.3007799999999996</c:v>
                </c:pt>
                <c:pt idx="2727">
                  <c:v>-7.2842200000000004</c:v>
                </c:pt>
                <c:pt idx="2728">
                  <c:v>-7.2511000000000001</c:v>
                </c:pt>
                <c:pt idx="2729">
                  <c:v>-7.2676600000000002</c:v>
                </c:pt>
                <c:pt idx="2730">
                  <c:v>7.3638300000000001</c:v>
                </c:pt>
                <c:pt idx="2731">
                  <c:v>-7.7520699999999998</c:v>
                </c:pt>
                <c:pt idx="2732">
                  <c:v>-7.2704199999999997</c:v>
                </c:pt>
                <c:pt idx="2733">
                  <c:v>-7.2648999999999999</c:v>
                </c:pt>
                <c:pt idx="2734">
                  <c:v>-7.2938799999999997</c:v>
                </c:pt>
                <c:pt idx="2735">
                  <c:v>-7.2800799999999999</c:v>
                </c:pt>
                <c:pt idx="2736">
                  <c:v>-7.2855999999999996</c:v>
                </c:pt>
                <c:pt idx="2737">
                  <c:v>-7.2511000000000001</c:v>
                </c:pt>
                <c:pt idx="2738">
                  <c:v>-1.6521600000000001</c:v>
                </c:pt>
                <c:pt idx="2739">
                  <c:v>7.37073</c:v>
                </c:pt>
                <c:pt idx="2740">
                  <c:v>-7.28146</c:v>
                </c:pt>
                <c:pt idx="2741">
                  <c:v>-7.2773199999999996</c:v>
                </c:pt>
                <c:pt idx="2742">
                  <c:v>-7.2911200000000003</c:v>
                </c:pt>
                <c:pt idx="2743">
                  <c:v>-7.2842200000000004</c:v>
                </c:pt>
                <c:pt idx="2744">
                  <c:v>-7.2745600000000001</c:v>
                </c:pt>
                <c:pt idx="2745">
                  <c:v>-7.2828400000000002</c:v>
                </c:pt>
                <c:pt idx="2746">
                  <c:v>-7.2855999999999996</c:v>
                </c:pt>
                <c:pt idx="2747">
                  <c:v>7.3679699999999997</c:v>
                </c:pt>
                <c:pt idx="2748">
                  <c:v>7.3624499999999999</c:v>
                </c:pt>
                <c:pt idx="2749">
                  <c:v>-0.63505</c:v>
                </c:pt>
                <c:pt idx="2750">
                  <c:v>-7.80037</c:v>
                </c:pt>
                <c:pt idx="2751">
                  <c:v>-7.2938799999999997</c:v>
                </c:pt>
                <c:pt idx="2752">
                  <c:v>-7.2855999999999996</c:v>
                </c:pt>
                <c:pt idx="2753">
                  <c:v>-7.2676600000000002</c:v>
                </c:pt>
                <c:pt idx="2754">
                  <c:v>-7.28146</c:v>
                </c:pt>
                <c:pt idx="2755">
                  <c:v>-7.2952599999999999</c:v>
                </c:pt>
                <c:pt idx="2756">
                  <c:v>-7.2980200000000002</c:v>
                </c:pt>
                <c:pt idx="2757">
                  <c:v>-7.2800799999999999</c:v>
                </c:pt>
                <c:pt idx="2758">
                  <c:v>7.3638300000000001</c:v>
                </c:pt>
                <c:pt idx="2759">
                  <c:v>0.54076999999999997</c:v>
                </c:pt>
                <c:pt idx="2760">
                  <c:v>-7.2704199999999997</c:v>
                </c:pt>
                <c:pt idx="2761">
                  <c:v>-7.29664</c:v>
                </c:pt>
                <c:pt idx="2762">
                  <c:v>-7.2925000000000004</c:v>
                </c:pt>
                <c:pt idx="2763">
                  <c:v>-7.2497199999999999</c:v>
                </c:pt>
                <c:pt idx="2764">
                  <c:v>-7.2800799999999999</c:v>
                </c:pt>
                <c:pt idx="2765">
                  <c:v>-7.2883599999999999</c:v>
                </c:pt>
                <c:pt idx="2766">
                  <c:v>-7.2704199999999997</c:v>
                </c:pt>
                <c:pt idx="2767">
                  <c:v>8.0856100000000009</c:v>
                </c:pt>
                <c:pt idx="2768">
                  <c:v>7.38591</c:v>
                </c:pt>
                <c:pt idx="2769">
                  <c:v>0.59045000000000003</c:v>
                </c:pt>
                <c:pt idx="2770">
                  <c:v>-7.2759400000000003</c:v>
                </c:pt>
                <c:pt idx="2771">
                  <c:v>-7.2704199999999997</c:v>
                </c:pt>
                <c:pt idx="2772">
                  <c:v>-7.3049200000000001</c:v>
                </c:pt>
                <c:pt idx="2773">
                  <c:v>-7.2911200000000003</c:v>
                </c:pt>
                <c:pt idx="2774">
                  <c:v>-7.2855999999999996</c:v>
                </c:pt>
                <c:pt idx="2775">
                  <c:v>-7.2897400000000001</c:v>
                </c:pt>
                <c:pt idx="2776">
                  <c:v>-7.2676600000000002</c:v>
                </c:pt>
                <c:pt idx="2777">
                  <c:v>7.4107599999999998</c:v>
                </c:pt>
                <c:pt idx="2778">
                  <c:v>7.3583100000000004</c:v>
                </c:pt>
                <c:pt idx="2779">
                  <c:v>3.6128</c:v>
                </c:pt>
                <c:pt idx="2780">
                  <c:v>-7.2786999999999997</c:v>
                </c:pt>
                <c:pt idx="2781">
                  <c:v>-7.2800799999999999</c:v>
                </c:pt>
                <c:pt idx="2782">
                  <c:v>-7.3021599999999998</c:v>
                </c:pt>
                <c:pt idx="2783">
                  <c:v>-7.2938799999999997</c:v>
                </c:pt>
                <c:pt idx="2784">
                  <c:v>-7.2925000000000004</c:v>
                </c:pt>
                <c:pt idx="2785">
                  <c:v>-7.27318</c:v>
                </c:pt>
                <c:pt idx="2786">
                  <c:v>-7.2800799999999999</c:v>
                </c:pt>
                <c:pt idx="2787">
                  <c:v>7.3721100000000002</c:v>
                </c:pt>
                <c:pt idx="2788">
                  <c:v>-8.2102500000000003</c:v>
                </c:pt>
                <c:pt idx="2789">
                  <c:v>-7.2690400000000004</c:v>
                </c:pt>
                <c:pt idx="2790">
                  <c:v>-7.2952599999999999</c:v>
                </c:pt>
                <c:pt idx="2791">
                  <c:v>-7.2869799999999998</c:v>
                </c:pt>
                <c:pt idx="2792">
                  <c:v>-7.2773199999999996</c:v>
                </c:pt>
                <c:pt idx="2793">
                  <c:v>-7.2648999999999999</c:v>
                </c:pt>
                <c:pt idx="2794">
                  <c:v>-7.2773199999999996</c:v>
                </c:pt>
                <c:pt idx="2795">
                  <c:v>7.3527899999999997</c:v>
                </c:pt>
                <c:pt idx="2796">
                  <c:v>-0.34937000000000001</c:v>
                </c:pt>
                <c:pt idx="2797">
                  <c:v>-7.2717999999999998</c:v>
                </c:pt>
                <c:pt idx="2798">
                  <c:v>-7.2828400000000002</c:v>
                </c:pt>
                <c:pt idx="2799">
                  <c:v>-7.2952599999999999</c:v>
                </c:pt>
                <c:pt idx="2800">
                  <c:v>-7.2442000000000002</c:v>
                </c:pt>
                <c:pt idx="2801">
                  <c:v>-7.2745600000000001</c:v>
                </c:pt>
                <c:pt idx="2802">
                  <c:v>-7.2648999999999999</c:v>
                </c:pt>
                <c:pt idx="2803">
                  <c:v>-7.2759400000000003</c:v>
                </c:pt>
                <c:pt idx="2804">
                  <c:v>7.3610699999999998</c:v>
                </c:pt>
                <c:pt idx="2805">
                  <c:v>-7.9273400000000001</c:v>
                </c:pt>
                <c:pt idx="2806">
                  <c:v>-7.27318</c:v>
                </c:pt>
                <c:pt idx="2807">
                  <c:v>-7.2883599999999999</c:v>
                </c:pt>
                <c:pt idx="2808">
                  <c:v>-7.2883599999999999</c:v>
                </c:pt>
                <c:pt idx="2809">
                  <c:v>-7.2842200000000004</c:v>
                </c:pt>
                <c:pt idx="2810">
                  <c:v>-7.2855999999999996</c:v>
                </c:pt>
                <c:pt idx="2811">
                  <c:v>-7.1158599999999996</c:v>
                </c:pt>
                <c:pt idx="2812">
                  <c:v>-7.2828400000000002</c:v>
                </c:pt>
                <c:pt idx="2813">
                  <c:v>7.3182900000000002</c:v>
                </c:pt>
                <c:pt idx="2814">
                  <c:v>2.0105400000000002</c:v>
                </c:pt>
                <c:pt idx="2815">
                  <c:v>-7.2869799999999998</c:v>
                </c:pt>
                <c:pt idx="2816">
                  <c:v>-7.3132099999999998</c:v>
                </c:pt>
                <c:pt idx="2817">
                  <c:v>-7.2704199999999997</c:v>
                </c:pt>
                <c:pt idx="2818">
                  <c:v>-7.2497199999999999</c:v>
                </c:pt>
                <c:pt idx="2819">
                  <c:v>-7.2883599999999999</c:v>
                </c:pt>
                <c:pt idx="2820">
                  <c:v>-7.2994000000000003</c:v>
                </c:pt>
                <c:pt idx="2821">
                  <c:v>7.3679699999999997</c:v>
                </c:pt>
                <c:pt idx="2822">
                  <c:v>0.57803000000000004</c:v>
                </c:pt>
                <c:pt idx="2823">
                  <c:v>-7.27318</c:v>
                </c:pt>
                <c:pt idx="2824">
                  <c:v>-7.3256300000000003</c:v>
                </c:pt>
                <c:pt idx="2825">
                  <c:v>-7.2994000000000003</c:v>
                </c:pt>
                <c:pt idx="2826">
                  <c:v>-7.2883599999999999</c:v>
                </c:pt>
                <c:pt idx="2827">
                  <c:v>-7.27318</c:v>
                </c:pt>
                <c:pt idx="2828">
                  <c:v>-7.2855999999999996</c:v>
                </c:pt>
                <c:pt idx="2829">
                  <c:v>3.0897600000000001</c:v>
                </c:pt>
                <c:pt idx="2830">
                  <c:v>7.3886700000000003</c:v>
                </c:pt>
                <c:pt idx="2831">
                  <c:v>-7.2800799999999999</c:v>
                </c:pt>
                <c:pt idx="2832">
                  <c:v>-7.3201099999999997</c:v>
                </c:pt>
                <c:pt idx="2833">
                  <c:v>-7.2828400000000002</c:v>
                </c:pt>
                <c:pt idx="2834">
                  <c:v>-7.2759400000000003</c:v>
                </c:pt>
                <c:pt idx="2835">
                  <c:v>-7.2759400000000003</c:v>
                </c:pt>
                <c:pt idx="2836">
                  <c:v>-7.2800799999999999</c:v>
                </c:pt>
                <c:pt idx="2837">
                  <c:v>7.37073</c:v>
                </c:pt>
                <c:pt idx="2838">
                  <c:v>-7.2442000000000002</c:v>
                </c:pt>
                <c:pt idx="2839">
                  <c:v>-7.2648999999999999</c:v>
                </c:pt>
                <c:pt idx="2840">
                  <c:v>-7.2883599999999999</c:v>
                </c:pt>
                <c:pt idx="2841">
                  <c:v>-7.2869799999999998</c:v>
                </c:pt>
                <c:pt idx="2842">
                  <c:v>-7.2676600000000002</c:v>
                </c:pt>
                <c:pt idx="2843">
                  <c:v>-7.2566199999999998</c:v>
                </c:pt>
                <c:pt idx="2844">
                  <c:v>-7.2759400000000003</c:v>
                </c:pt>
                <c:pt idx="2845">
                  <c:v>7.3583100000000004</c:v>
                </c:pt>
                <c:pt idx="2846">
                  <c:v>-7.2800799999999999</c:v>
                </c:pt>
                <c:pt idx="2847">
                  <c:v>-7.2704199999999997</c:v>
                </c:pt>
                <c:pt idx="2848">
                  <c:v>-7.2828400000000002</c:v>
                </c:pt>
                <c:pt idx="2849">
                  <c:v>-7.28146</c:v>
                </c:pt>
                <c:pt idx="2850">
                  <c:v>-7.2621399999999996</c:v>
                </c:pt>
                <c:pt idx="2851">
                  <c:v>-7.2648999999999999</c:v>
                </c:pt>
                <c:pt idx="2852">
                  <c:v>-7.2717999999999998</c:v>
                </c:pt>
                <c:pt idx="2853">
                  <c:v>7.3790100000000001</c:v>
                </c:pt>
                <c:pt idx="2854">
                  <c:v>-7.2773199999999996</c:v>
                </c:pt>
                <c:pt idx="2855">
                  <c:v>-7.2911200000000003</c:v>
                </c:pt>
                <c:pt idx="2856">
                  <c:v>-7.3021599999999998</c:v>
                </c:pt>
                <c:pt idx="2857">
                  <c:v>-7.28146</c:v>
                </c:pt>
                <c:pt idx="2858">
                  <c:v>-7.2717999999999998</c:v>
                </c:pt>
                <c:pt idx="2859">
                  <c:v>-7.2621399999999996</c:v>
                </c:pt>
                <c:pt idx="2860">
                  <c:v>7.3638300000000001</c:v>
                </c:pt>
                <c:pt idx="2861">
                  <c:v>-7.2759400000000003</c:v>
                </c:pt>
                <c:pt idx="2862">
                  <c:v>-7.2855999999999996</c:v>
                </c:pt>
                <c:pt idx="2863">
                  <c:v>-7.2842200000000004</c:v>
                </c:pt>
                <c:pt idx="2864">
                  <c:v>-7.2855999999999996</c:v>
                </c:pt>
                <c:pt idx="2865">
                  <c:v>-7.2828400000000002</c:v>
                </c:pt>
                <c:pt idx="2866">
                  <c:v>-7.27318</c:v>
                </c:pt>
                <c:pt idx="2867">
                  <c:v>7.3624499999999999</c:v>
                </c:pt>
                <c:pt idx="2868">
                  <c:v>7.37073</c:v>
                </c:pt>
                <c:pt idx="2869">
                  <c:v>-7.2938799999999997</c:v>
                </c:pt>
                <c:pt idx="2870">
                  <c:v>-7.28146</c:v>
                </c:pt>
                <c:pt idx="2871">
                  <c:v>-7.2938799999999997</c:v>
                </c:pt>
                <c:pt idx="2872">
                  <c:v>-7.2855999999999996</c:v>
                </c:pt>
                <c:pt idx="2873">
                  <c:v>-7.2883599999999999</c:v>
                </c:pt>
                <c:pt idx="2874">
                  <c:v>-7.28146</c:v>
                </c:pt>
                <c:pt idx="2875">
                  <c:v>7.3734900000000003</c:v>
                </c:pt>
                <c:pt idx="2876">
                  <c:v>-8.05016</c:v>
                </c:pt>
                <c:pt idx="2877">
                  <c:v>-7.2759400000000003</c:v>
                </c:pt>
                <c:pt idx="2878">
                  <c:v>-7.2911200000000003</c:v>
                </c:pt>
                <c:pt idx="2879">
                  <c:v>-7.2842200000000004</c:v>
                </c:pt>
                <c:pt idx="2880">
                  <c:v>-7.2842200000000004</c:v>
                </c:pt>
                <c:pt idx="2881">
                  <c:v>-7.28146</c:v>
                </c:pt>
                <c:pt idx="2882">
                  <c:v>-7.2704199999999997</c:v>
                </c:pt>
                <c:pt idx="2883">
                  <c:v>7.3776299999999999</c:v>
                </c:pt>
                <c:pt idx="2884">
                  <c:v>-7.2842200000000004</c:v>
                </c:pt>
                <c:pt idx="2885">
                  <c:v>-7.3270099999999996</c:v>
                </c:pt>
                <c:pt idx="2886">
                  <c:v>-7.3007799999999996</c:v>
                </c:pt>
                <c:pt idx="2887">
                  <c:v>-7.2676600000000002</c:v>
                </c:pt>
                <c:pt idx="2888">
                  <c:v>-7.2759400000000003</c:v>
                </c:pt>
                <c:pt idx="2889">
                  <c:v>-7.2883599999999999</c:v>
                </c:pt>
                <c:pt idx="2890">
                  <c:v>-7.28146</c:v>
                </c:pt>
                <c:pt idx="2891">
                  <c:v>7.3665900000000004</c:v>
                </c:pt>
                <c:pt idx="2892">
                  <c:v>1.8311299999999999</c:v>
                </c:pt>
                <c:pt idx="2893">
                  <c:v>-7.28146</c:v>
                </c:pt>
                <c:pt idx="2894">
                  <c:v>-7.3145899999999999</c:v>
                </c:pt>
                <c:pt idx="2895">
                  <c:v>-7.2980200000000002</c:v>
                </c:pt>
                <c:pt idx="2896">
                  <c:v>-7.2938799999999997</c:v>
                </c:pt>
                <c:pt idx="2897">
                  <c:v>-7.2759400000000003</c:v>
                </c:pt>
                <c:pt idx="2898">
                  <c:v>-7.27318</c:v>
                </c:pt>
                <c:pt idx="2899">
                  <c:v>7.3762499999999998</c:v>
                </c:pt>
                <c:pt idx="2900">
                  <c:v>-7.3076800000000004</c:v>
                </c:pt>
                <c:pt idx="2901">
                  <c:v>-7.2855999999999996</c:v>
                </c:pt>
                <c:pt idx="2902">
                  <c:v>-7.3021599999999998</c:v>
                </c:pt>
                <c:pt idx="2903">
                  <c:v>-7.29664</c:v>
                </c:pt>
                <c:pt idx="2904">
                  <c:v>-7.2952599999999999</c:v>
                </c:pt>
                <c:pt idx="2905">
                  <c:v>-7.29664</c:v>
                </c:pt>
                <c:pt idx="2906">
                  <c:v>-7.2800799999999999</c:v>
                </c:pt>
                <c:pt idx="2907">
                  <c:v>7.37073</c:v>
                </c:pt>
                <c:pt idx="2908">
                  <c:v>0.56698999999999999</c:v>
                </c:pt>
                <c:pt idx="2909">
                  <c:v>-7.2883599999999999</c:v>
                </c:pt>
                <c:pt idx="2910">
                  <c:v>-7.2925000000000004</c:v>
                </c:pt>
                <c:pt idx="2911">
                  <c:v>-7.2828400000000002</c:v>
                </c:pt>
                <c:pt idx="2912">
                  <c:v>-7.2842200000000004</c:v>
                </c:pt>
                <c:pt idx="2913">
                  <c:v>-7.28146</c:v>
                </c:pt>
                <c:pt idx="2914">
                  <c:v>-6.45756</c:v>
                </c:pt>
                <c:pt idx="2915">
                  <c:v>7.3610699999999998</c:v>
                </c:pt>
                <c:pt idx="2916">
                  <c:v>7.3624499999999999</c:v>
                </c:pt>
                <c:pt idx="2917">
                  <c:v>-7.2828400000000002</c:v>
                </c:pt>
                <c:pt idx="2918">
                  <c:v>-7.2511000000000001</c:v>
                </c:pt>
                <c:pt idx="2919">
                  <c:v>-7.3076800000000004</c:v>
                </c:pt>
                <c:pt idx="2920">
                  <c:v>-7.3035399999999999</c:v>
                </c:pt>
                <c:pt idx="2921">
                  <c:v>-7.2828400000000002</c:v>
                </c:pt>
                <c:pt idx="2922">
                  <c:v>-7.2842200000000004</c:v>
                </c:pt>
                <c:pt idx="2923">
                  <c:v>7.4756200000000002</c:v>
                </c:pt>
                <c:pt idx="2924">
                  <c:v>-0.25001000000000001</c:v>
                </c:pt>
                <c:pt idx="2925">
                  <c:v>-7.2925000000000004</c:v>
                </c:pt>
                <c:pt idx="2926">
                  <c:v>-7.3007799999999996</c:v>
                </c:pt>
                <c:pt idx="2927">
                  <c:v>-7.2828400000000002</c:v>
                </c:pt>
                <c:pt idx="2928">
                  <c:v>-7.2925000000000004</c:v>
                </c:pt>
                <c:pt idx="2929">
                  <c:v>-7.2938799999999997</c:v>
                </c:pt>
                <c:pt idx="2930">
                  <c:v>-7.2759400000000003</c:v>
                </c:pt>
                <c:pt idx="2931">
                  <c:v>7.3624499999999999</c:v>
                </c:pt>
                <c:pt idx="2932">
                  <c:v>-7.2635199999999998</c:v>
                </c:pt>
                <c:pt idx="2933">
                  <c:v>-7.2869799999999998</c:v>
                </c:pt>
                <c:pt idx="2934">
                  <c:v>-7.3076800000000004</c:v>
                </c:pt>
                <c:pt idx="2935">
                  <c:v>-7.2828400000000002</c:v>
                </c:pt>
                <c:pt idx="2936">
                  <c:v>-7.2745600000000001</c:v>
                </c:pt>
                <c:pt idx="2937">
                  <c:v>-7.2828400000000002</c:v>
                </c:pt>
                <c:pt idx="2938">
                  <c:v>8.1463300000000007</c:v>
                </c:pt>
                <c:pt idx="2939">
                  <c:v>7.3790100000000001</c:v>
                </c:pt>
                <c:pt idx="2940">
                  <c:v>-7.2786999999999997</c:v>
                </c:pt>
                <c:pt idx="2941">
                  <c:v>-7.3159700000000001</c:v>
                </c:pt>
                <c:pt idx="2942">
                  <c:v>-7.2925000000000004</c:v>
                </c:pt>
                <c:pt idx="2943">
                  <c:v>-7.2690400000000004</c:v>
                </c:pt>
                <c:pt idx="2944">
                  <c:v>-7.2925000000000004</c:v>
                </c:pt>
                <c:pt idx="2945">
                  <c:v>-7.2800799999999999</c:v>
                </c:pt>
                <c:pt idx="2946">
                  <c:v>7.3514099999999996</c:v>
                </c:pt>
                <c:pt idx="2947">
                  <c:v>0.61804999999999999</c:v>
                </c:pt>
                <c:pt idx="2948">
                  <c:v>-7.2745600000000001</c:v>
                </c:pt>
                <c:pt idx="2949">
                  <c:v>-7.2925000000000004</c:v>
                </c:pt>
                <c:pt idx="2950">
                  <c:v>-7.3076800000000004</c:v>
                </c:pt>
                <c:pt idx="2951">
                  <c:v>-7.28146</c:v>
                </c:pt>
                <c:pt idx="2952">
                  <c:v>-7.2704199999999997</c:v>
                </c:pt>
                <c:pt idx="2953">
                  <c:v>-7.2717999999999998</c:v>
                </c:pt>
                <c:pt idx="2954">
                  <c:v>-3.0391300000000001</c:v>
                </c:pt>
                <c:pt idx="2955">
                  <c:v>7.3721100000000002</c:v>
                </c:pt>
                <c:pt idx="2956">
                  <c:v>3.7039999999999997E-2</c:v>
                </c:pt>
                <c:pt idx="2957">
                  <c:v>-7.2745600000000001</c:v>
                </c:pt>
                <c:pt idx="2958">
                  <c:v>-7.28146</c:v>
                </c:pt>
                <c:pt idx="2959">
                  <c:v>-7.2952599999999999</c:v>
                </c:pt>
                <c:pt idx="2960">
                  <c:v>-7.2635199999999998</c:v>
                </c:pt>
                <c:pt idx="2961">
                  <c:v>-7.2842200000000004</c:v>
                </c:pt>
                <c:pt idx="2962">
                  <c:v>-7.2855999999999996</c:v>
                </c:pt>
                <c:pt idx="2963">
                  <c:v>-7.28146</c:v>
                </c:pt>
                <c:pt idx="2964">
                  <c:v>7.3721100000000002</c:v>
                </c:pt>
                <c:pt idx="2965">
                  <c:v>0.53386999999999996</c:v>
                </c:pt>
                <c:pt idx="2966">
                  <c:v>-7.2980200000000002</c:v>
                </c:pt>
                <c:pt idx="2967">
                  <c:v>-7.2745600000000001</c:v>
                </c:pt>
                <c:pt idx="2968">
                  <c:v>-7.2869799999999998</c:v>
                </c:pt>
                <c:pt idx="2969">
                  <c:v>-7.31182</c:v>
                </c:pt>
                <c:pt idx="2970">
                  <c:v>-7.2952599999999999</c:v>
                </c:pt>
                <c:pt idx="2971">
                  <c:v>-7.2745600000000001</c:v>
                </c:pt>
                <c:pt idx="2972">
                  <c:v>-7.2676600000000002</c:v>
                </c:pt>
                <c:pt idx="2973">
                  <c:v>-7.2897400000000001</c:v>
                </c:pt>
                <c:pt idx="2974">
                  <c:v>-7.2842200000000004</c:v>
                </c:pt>
                <c:pt idx="2975">
                  <c:v>7.3265700000000002</c:v>
                </c:pt>
                <c:pt idx="2976">
                  <c:v>7.3721100000000002</c:v>
                </c:pt>
                <c:pt idx="2977">
                  <c:v>-7.2883599999999999</c:v>
                </c:pt>
                <c:pt idx="2978">
                  <c:v>-7.2883599999999999</c:v>
                </c:pt>
                <c:pt idx="2979">
                  <c:v>-7.2786999999999997</c:v>
                </c:pt>
                <c:pt idx="2980">
                  <c:v>-7.2635199999999998</c:v>
                </c:pt>
                <c:pt idx="2981">
                  <c:v>-7.3035399999999999</c:v>
                </c:pt>
                <c:pt idx="2982">
                  <c:v>-7.2883599999999999</c:v>
                </c:pt>
                <c:pt idx="2983">
                  <c:v>-7.2648999999999999</c:v>
                </c:pt>
                <c:pt idx="2984">
                  <c:v>-7.2842200000000004</c:v>
                </c:pt>
                <c:pt idx="2985">
                  <c:v>-7.2786999999999997</c:v>
                </c:pt>
                <c:pt idx="2986">
                  <c:v>-7.2717999999999998</c:v>
                </c:pt>
                <c:pt idx="2987">
                  <c:v>8.7590800000000009</c:v>
                </c:pt>
                <c:pt idx="2988">
                  <c:v>7.3569300000000002</c:v>
                </c:pt>
                <c:pt idx="2989">
                  <c:v>-0.47220000000000001</c:v>
                </c:pt>
                <c:pt idx="2990">
                  <c:v>-7.2662800000000001</c:v>
                </c:pt>
                <c:pt idx="2991">
                  <c:v>-7.2676600000000002</c:v>
                </c:pt>
                <c:pt idx="2992">
                  <c:v>-7.2925000000000004</c:v>
                </c:pt>
                <c:pt idx="2993">
                  <c:v>-7.2897400000000001</c:v>
                </c:pt>
                <c:pt idx="2994">
                  <c:v>-7.2855999999999996</c:v>
                </c:pt>
                <c:pt idx="2995">
                  <c:v>-7.2662800000000001</c:v>
                </c:pt>
                <c:pt idx="2996">
                  <c:v>-7.2497199999999999</c:v>
                </c:pt>
                <c:pt idx="2997">
                  <c:v>-7.2566199999999998</c:v>
                </c:pt>
                <c:pt idx="2998">
                  <c:v>-7.2759400000000003</c:v>
                </c:pt>
                <c:pt idx="2999">
                  <c:v>8.0980299999999996</c:v>
                </c:pt>
                <c:pt idx="3000">
                  <c:v>7.3527899999999997</c:v>
                </c:pt>
                <c:pt idx="3001">
                  <c:v>-7.3739299999999997</c:v>
                </c:pt>
                <c:pt idx="3002">
                  <c:v>-7.2483399999999998</c:v>
                </c:pt>
                <c:pt idx="3003">
                  <c:v>-7.2704199999999997</c:v>
                </c:pt>
                <c:pt idx="3004">
                  <c:v>-7.2538600000000004</c:v>
                </c:pt>
                <c:pt idx="3005">
                  <c:v>-7.2786999999999997</c:v>
                </c:pt>
                <c:pt idx="3006">
                  <c:v>-7.2800799999999999</c:v>
                </c:pt>
                <c:pt idx="3007">
                  <c:v>-7.2538600000000004</c:v>
                </c:pt>
                <c:pt idx="3008">
                  <c:v>-7.2552399999999997</c:v>
                </c:pt>
                <c:pt idx="3009">
                  <c:v>-7.2676600000000002</c:v>
                </c:pt>
                <c:pt idx="3010">
                  <c:v>-7.2593800000000002</c:v>
                </c:pt>
                <c:pt idx="3011">
                  <c:v>-7.2511000000000001</c:v>
                </c:pt>
                <c:pt idx="3012">
                  <c:v>7.9572599999999998</c:v>
                </c:pt>
                <c:pt idx="3013">
                  <c:v>7.3569300000000002</c:v>
                </c:pt>
                <c:pt idx="3014">
                  <c:v>-1.20364</c:v>
                </c:pt>
                <c:pt idx="3015">
                  <c:v>-7.2607600000000003</c:v>
                </c:pt>
                <c:pt idx="3016">
                  <c:v>-7.2469599999999996</c:v>
                </c:pt>
                <c:pt idx="3017">
                  <c:v>-7.2662800000000001</c:v>
                </c:pt>
                <c:pt idx="3018">
                  <c:v>-7.2648999999999999</c:v>
                </c:pt>
                <c:pt idx="3019">
                  <c:v>-7.2690400000000004</c:v>
                </c:pt>
                <c:pt idx="3020">
                  <c:v>-7.258</c:v>
                </c:pt>
                <c:pt idx="3021">
                  <c:v>-7.2524800000000003</c:v>
                </c:pt>
                <c:pt idx="3022">
                  <c:v>-7.2386799999999996</c:v>
                </c:pt>
                <c:pt idx="3023">
                  <c:v>2.7061000000000002</c:v>
                </c:pt>
                <c:pt idx="3024">
                  <c:v>7.3514099999999996</c:v>
                </c:pt>
                <c:pt idx="3025">
                  <c:v>-7.2359200000000001</c:v>
                </c:pt>
                <c:pt idx="3026">
                  <c:v>-7.2648999999999999</c:v>
                </c:pt>
                <c:pt idx="3027">
                  <c:v>-7.2717999999999998</c:v>
                </c:pt>
                <c:pt idx="3028">
                  <c:v>-7.2648999999999999</c:v>
                </c:pt>
                <c:pt idx="3029">
                  <c:v>-7.2359200000000001</c:v>
                </c:pt>
                <c:pt idx="3030">
                  <c:v>-7.2290200000000002</c:v>
                </c:pt>
                <c:pt idx="3031">
                  <c:v>-7.2400599999999997</c:v>
                </c:pt>
                <c:pt idx="3032">
                  <c:v>7.3458899999999998</c:v>
                </c:pt>
                <c:pt idx="3033">
                  <c:v>7.3514099999999996</c:v>
                </c:pt>
                <c:pt idx="3034">
                  <c:v>0.61943000000000004</c:v>
                </c:pt>
                <c:pt idx="3035">
                  <c:v>-7.2400599999999997</c:v>
                </c:pt>
                <c:pt idx="3036">
                  <c:v>-7.2511000000000001</c:v>
                </c:pt>
                <c:pt idx="3037">
                  <c:v>-7.2414399999999999</c:v>
                </c:pt>
                <c:pt idx="3038">
                  <c:v>-7.2290200000000002</c:v>
                </c:pt>
                <c:pt idx="3039">
                  <c:v>-7.2483399999999998</c:v>
                </c:pt>
                <c:pt idx="3040">
                  <c:v>-7.2524800000000003</c:v>
                </c:pt>
                <c:pt idx="3041">
                  <c:v>-7.2262599999999999</c:v>
                </c:pt>
                <c:pt idx="3042">
                  <c:v>7.3569300000000002</c:v>
                </c:pt>
                <c:pt idx="3043">
                  <c:v>-7.2883599999999999</c:v>
                </c:pt>
                <c:pt idx="3044">
                  <c:v>-7.2276400000000001</c:v>
                </c:pt>
                <c:pt idx="3045">
                  <c:v>-7.2317799999999997</c:v>
                </c:pt>
                <c:pt idx="3046">
                  <c:v>-7.23454</c:v>
                </c:pt>
                <c:pt idx="3047">
                  <c:v>-7.2276400000000001</c:v>
                </c:pt>
                <c:pt idx="3048">
                  <c:v>-7.2400599999999997</c:v>
                </c:pt>
                <c:pt idx="3049">
                  <c:v>-7.21936</c:v>
                </c:pt>
                <c:pt idx="3050">
                  <c:v>7.3431300000000004</c:v>
                </c:pt>
                <c:pt idx="3051">
                  <c:v>-0.40182000000000001</c:v>
                </c:pt>
                <c:pt idx="3052">
                  <c:v>-7.2234999999999996</c:v>
                </c:pt>
                <c:pt idx="3053">
                  <c:v>-7.2442000000000002</c:v>
                </c:pt>
                <c:pt idx="3054">
                  <c:v>-7.2152200000000004</c:v>
                </c:pt>
                <c:pt idx="3055">
                  <c:v>-7.1972800000000001</c:v>
                </c:pt>
                <c:pt idx="3056">
                  <c:v>-7.2096999999999998</c:v>
                </c:pt>
                <c:pt idx="3057">
                  <c:v>-7.2138400000000003</c:v>
                </c:pt>
                <c:pt idx="3058">
                  <c:v>7.3031100000000002</c:v>
                </c:pt>
                <c:pt idx="3059">
                  <c:v>7.3652100000000003</c:v>
                </c:pt>
                <c:pt idx="3060">
                  <c:v>-7.2152200000000004</c:v>
                </c:pt>
                <c:pt idx="3061">
                  <c:v>-7.1959</c:v>
                </c:pt>
                <c:pt idx="3062">
                  <c:v>-7.21936</c:v>
                </c:pt>
                <c:pt idx="3063">
                  <c:v>-7.2069400000000003</c:v>
                </c:pt>
                <c:pt idx="3064">
                  <c:v>-7.1834800000000003</c:v>
                </c:pt>
                <c:pt idx="3065">
                  <c:v>-7.1945199999999998</c:v>
                </c:pt>
                <c:pt idx="3066">
                  <c:v>-7.1986600000000003</c:v>
                </c:pt>
                <c:pt idx="3067">
                  <c:v>7.33209</c:v>
                </c:pt>
                <c:pt idx="3068">
                  <c:v>0.83748</c:v>
                </c:pt>
                <c:pt idx="3069">
                  <c:v>-7.1765800000000004</c:v>
                </c:pt>
                <c:pt idx="3070">
                  <c:v>-7.1600200000000003</c:v>
                </c:pt>
                <c:pt idx="3071">
                  <c:v>-7.2096999999999998</c:v>
                </c:pt>
                <c:pt idx="3072">
                  <c:v>-7.2221200000000003</c:v>
                </c:pt>
                <c:pt idx="3073">
                  <c:v>-7.1931399999999996</c:v>
                </c:pt>
                <c:pt idx="3074">
                  <c:v>-7.1765800000000004</c:v>
                </c:pt>
                <c:pt idx="3075">
                  <c:v>-1.0021500000000001</c:v>
                </c:pt>
                <c:pt idx="3076">
                  <c:v>7.3527899999999997</c:v>
                </c:pt>
                <c:pt idx="3077">
                  <c:v>-7.2138400000000003</c:v>
                </c:pt>
                <c:pt idx="3078">
                  <c:v>-7.1986600000000003</c:v>
                </c:pt>
                <c:pt idx="3079">
                  <c:v>-7.2124600000000001</c:v>
                </c:pt>
                <c:pt idx="3080">
                  <c:v>-7.2165999999999997</c:v>
                </c:pt>
                <c:pt idx="3081">
                  <c:v>-7.2110799999999999</c:v>
                </c:pt>
                <c:pt idx="3082">
                  <c:v>-7.1834800000000003</c:v>
                </c:pt>
                <c:pt idx="3083">
                  <c:v>-7.1848599999999996</c:v>
                </c:pt>
                <c:pt idx="3084">
                  <c:v>10.299239999999999</c:v>
                </c:pt>
                <c:pt idx="3085">
                  <c:v>7.3610699999999998</c:v>
                </c:pt>
                <c:pt idx="3086">
                  <c:v>-7.1821000000000002</c:v>
                </c:pt>
                <c:pt idx="3087">
                  <c:v>-7.2069400000000003</c:v>
                </c:pt>
                <c:pt idx="3088">
                  <c:v>-7.2124600000000001</c:v>
                </c:pt>
                <c:pt idx="3089">
                  <c:v>-7.1917600000000004</c:v>
                </c:pt>
                <c:pt idx="3090">
                  <c:v>-7.2000400000000004</c:v>
                </c:pt>
                <c:pt idx="3091">
                  <c:v>-7.2055600000000002</c:v>
                </c:pt>
                <c:pt idx="3092">
                  <c:v>-7.1848599999999996</c:v>
                </c:pt>
                <c:pt idx="3093">
                  <c:v>7.3431300000000004</c:v>
                </c:pt>
                <c:pt idx="3094">
                  <c:v>0.64980000000000004</c:v>
                </c:pt>
                <c:pt idx="3095">
                  <c:v>-7.1931399999999996</c:v>
                </c:pt>
                <c:pt idx="3096">
                  <c:v>-7.2400599999999997</c:v>
                </c:pt>
                <c:pt idx="3097">
                  <c:v>-7.2234999999999996</c:v>
                </c:pt>
                <c:pt idx="3098">
                  <c:v>-7.1848599999999996</c:v>
                </c:pt>
                <c:pt idx="3099">
                  <c:v>-7.1848599999999996</c:v>
                </c:pt>
                <c:pt idx="3100">
                  <c:v>-7.1848599999999996</c:v>
                </c:pt>
                <c:pt idx="3101">
                  <c:v>7.3376099999999997</c:v>
                </c:pt>
                <c:pt idx="3102">
                  <c:v>-3.4545300000000001</c:v>
                </c:pt>
                <c:pt idx="3103">
                  <c:v>-7.1724399999999999</c:v>
                </c:pt>
                <c:pt idx="3104">
                  <c:v>-7.1972800000000001</c:v>
                </c:pt>
                <c:pt idx="3105">
                  <c:v>-7.2165999999999997</c:v>
                </c:pt>
                <c:pt idx="3106">
                  <c:v>-7.2110799999999999</c:v>
                </c:pt>
                <c:pt idx="3107">
                  <c:v>-7.1862399999999997</c:v>
                </c:pt>
                <c:pt idx="3108">
                  <c:v>-7.1917600000000004</c:v>
                </c:pt>
                <c:pt idx="3109">
                  <c:v>-7.1986600000000003</c:v>
                </c:pt>
                <c:pt idx="3110">
                  <c:v>-7.1986600000000003</c:v>
                </c:pt>
                <c:pt idx="3111">
                  <c:v>7.3403700000000001</c:v>
                </c:pt>
                <c:pt idx="3112">
                  <c:v>0.63875000000000004</c:v>
                </c:pt>
                <c:pt idx="3113">
                  <c:v>-7.1793399999999998</c:v>
                </c:pt>
                <c:pt idx="3114">
                  <c:v>-7.2207400000000002</c:v>
                </c:pt>
                <c:pt idx="3115">
                  <c:v>-7.2248799999999997</c:v>
                </c:pt>
                <c:pt idx="3116">
                  <c:v>-7.1986600000000003</c:v>
                </c:pt>
                <c:pt idx="3117">
                  <c:v>-7.1862399999999997</c:v>
                </c:pt>
                <c:pt idx="3118">
                  <c:v>-7.1931399999999996</c:v>
                </c:pt>
                <c:pt idx="3119">
                  <c:v>8.1021699999999992</c:v>
                </c:pt>
                <c:pt idx="3120">
                  <c:v>7.3527899999999997</c:v>
                </c:pt>
                <c:pt idx="3121">
                  <c:v>-7.2221200000000003</c:v>
                </c:pt>
                <c:pt idx="3122">
                  <c:v>-7.1890000000000001</c:v>
                </c:pt>
                <c:pt idx="3123">
                  <c:v>-7.1986600000000003</c:v>
                </c:pt>
                <c:pt idx="3124">
                  <c:v>-7.2124600000000001</c:v>
                </c:pt>
                <c:pt idx="3125">
                  <c:v>-7.1862399999999997</c:v>
                </c:pt>
                <c:pt idx="3126">
                  <c:v>-7.1903800000000002</c:v>
                </c:pt>
                <c:pt idx="3127">
                  <c:v>-7.2014199999999997</c:v>
                </c:pt>
                <c:pt idx="3128">
                  <c:v>7.3486500000000001</c:v>
                </c:pt>
                <c:pt idx="3129">
                  <c:v>-7.3546100000000001</c:v>
                </c:pt>
                <c:pt idx="3130">
                  <c:v>-7.1876199999999999</c:v>
                </c:pt>
                <c:pt idx="3131">
                  <c:v>-7.20418</c:v>
                </c:pt>
                <c:pt idx="3132">
                  <c:v>-7.2152200000000004</c:v>
                </c:pt>
                <c:pt idx="3133">
                  <c:v>-7.1710599999999998</c:v>
                </c:pt>
                <c:pt idx="3134">
                  <c:v>-7.1959</c:v>
                </c:pt>
                <c:pt idx="3135">
                  <c:v>-7.2069400000000003</c:v>
                </c:pt>
                <c:pt idx="3136">
                  <c:v>8.1021699999999992</c:v>
                </c:pt>
                <c:pt idx="3137">
                  <c:v>7.3596899999999996</c:v>
                </c:pt>
                <c:pt idx="3138">
                  <c:v>-7.1862399999999997</c:v>
                </c:pt>
                <c:pt idx="3139">
                  <c:v>-7.2124600000000001</c:v>
                </c:pt>
                <c:pt idx="3140">
                  <c:v>-7.2110799999999999</c:v>
                </c:pt>
                <c:pt idx="3141">
                  <c:v>-7.2110799999999999</c:v>
                </c:pt>
                <c:pt idx="3142">
                  <c:v>-7.1917600000000004</c:v>
                </c:pt>
                <c:pt idx="3143">
                  <c:v>-7.1862399999999997</c:v>
                </c:pt>
                <c:pt idx="3144">
                  <c:v>7.3403700000000001</c:v>
                </c:pt>
                <c:pt idx="3145">
                  <c:v>0.14055000000000001</c:v>
                </c:pt>
                <c:pt idx="3146">
                  <c:v>-7.18072</c:v>
                </c:pt>
                <c:pt idx="3147">
                  <c:v>-7.2400599999999997</c:v>
                </c:pt>
                <c:pt idx="3148">
                  <c:v>-7.2234999999999996</c:v>
                </c:pt>
                <c:pt idx="3149">
                  <c:v>-7.2331599999999998</c:v>
                </c:pt>
                <c:pt idx="3150">
                  <c:v>-7.1890000000000001</c:v>
                </c:pt>
                <c:pt idx="3151">
                  <c:v>-7.1959</c:v>
                </c:pt>
                <c:pt idx="3152">
                  <c:v>8.1518499999999996</c:v>
                </c:pt>
                <c:pt idx="3153">
                  <c:v>7.3638300000000001</c:v>
                </c:pt>
                <c:pt idx="3154">
                  <c:v>-7.1765800000000004</c:v>
                </c:pt>
                <c:pt idx="3155">
                  <c:v>-7.2110799999999999</c:v>
                </c:pt>
                <c:pt idx="3156">
                  <c:v>-7.2124600000000001</c:v>
                </c:pt>
                <c:pt idx="3157">
                  <c:v>-7.2069400000000003</c:v>
                </c:pt>
                <c:pt idx="3158">
                  <c:v>-7.1862399999999997</c:v>
                </c:pt>
                <c:pt idx="3159">
                  <c:v>-7.16554</c:v>
                </c:pt>
                <c:pt idx="3160">
                  <c:v>7.2686099999999998</c:v>
                </c:pt>
                <c:pt idx="3161">
                  <c:v>7.3527899999999997</c:v>
                </c:pt>
                <c:pt idx="3162">
                  <c:v>-7.20418</c:v>
                </c:pt>
                <c:pt idx="3163">
                  <c:v>-7.2014199999999997</c:v>
                </c:pt>
                <c:pt idx="3164">
                  <c:v>-7.2262599999999999</c:v>
                </c:pt>
                <c:pt idx="3165">
                  <c:v>-7.2179799999999998</c:v>
                </c:pt>
                <c:pt idx="3166">
                  <c:v>-7.2083199999999996</c:v>
                </c:pt>
                <c:pt idx="3167">
                  <c:v>-7.2014199999999997</c:v>
                </c:pt>
                <c:pt idx="3168">
                  <c:v>-7.1917600000000004</c:v>
                </c:pt>
                <c:pt idx="3169">
                  <c:v>7.3362299999999996</c:v>
                </c:pt>
                <c:pt idx="3170">
                  <c:v>-0.56605000000000005</c:v>
                </c:pt>
                <c:pt idx="3171">
                  <c:v>-7.18072</c:v>
                </c:pt>
                <c:pt idx="3172">
                  <c:v>-7.2000400000000004</c:v>
                </c:pt>
                <c:pt idx="3173">
                  <c:v>-7.2096999999999998</c:v>
                </c:pt>
                <c:pt idx="3174">
                  <c:v>-7.2248799999999997</c:v>
                </c:pt>
                <c:pt idx="3175">
                  <c:v>-7.2055600000000002</c:v>
                </c:pt>
                <c:pt idx="3176">
                  <c:v>-7.1793399999999998</c:v>
                </c:pt>
                <c:pt idx="3177">
                  <c:v>-7.1641599999999999</c:v>
                </c:pt>
                <c:pt idx="3178">
                  <c:v>7.33209</c:v>
                </c:pt>
                <c:pt idx="3179">
                  <c:v>0.24268000000000001</c:v>
                </c:pt>
                <c:pt idx="3180">
                  <c:v>-7.1834800000000003</c:v>
                </c:pt>
                <c:pt idx="3181">
                  <c:v>-7.18072</c:v>
                </c:pt>
                <c:pt idx="3182">
                  <c:v>-7.2110799999999999</c:v>
                </c:pt>
                <c:pt idx="3183">
                  <c:v>-7.2386799999999996</c:v>
                </c:pt>
                <c:pt idx="3184">
                  <c:v>-7.1903800000000002</c:v>
                </c:pt>
                <c:pt idx="3185">
                  <c:v>-7.16554</c:v>
                </c:pt>
                <c:pt idx="3186">
                  <c:v>8.2788199999999996</c:v>
                </c:pt>
                <c:pt idx="3187">
                  <c:v>7.34727</c:v>
                </c:pt>
                <c:pt idx="3188">
                  <c:v>-7.1848599999999996</c:v>
                </c:pt>
                <c:pt idx="3189">
                  <c:v>-7.1752000000000002</c:v>
                </c:pt>
                <c:pt idx="3190">
                  <c:v>-7.1986600000000003</c:v>
                </c:pt>
                <c:pt idx="3191">
                  <c:v>-7.3145899999999999</c:v>
                </c:pt>
                <c:pt idx="3192">
                  <c:v>-7.2069400000000003</c:v>
                </c:pt>
                <c:pt idx="3193">
                  <c:v>-7.1931399999999996</c:v>
                </c:pt>
                <c:pt idx="3194">
                  <c:v>-7.1475999999999997</c:v>
                </c:pt>
                <c:pt idx="3195">
                  <c:v>7.3376099999999997</c:v>
                </c:pt>
                <c:pt idx="3196">
                  <c:v>0.65669999999999995</c:v>
                </c:pt>
                <c:pt idx="3197">
                  <c:v>-7.1931399999999996</c:v>
                </c:pt>
                <c:pt idx="3198">
                  <c:v>-7.2221200000000003</c:v>
                </c:pt>
                <c:pt idx="3199">
                  <c:v>-7.2055600000000002</c:v>
                </c:pt>
                <c:pt idx="3200">
                  <c:v>-7.1710599999999998</c:v>
                </c:pt>
                <c:pt idx="3201">
                  <c:v>-7.2027999999999999</c:v>
                </c:pt>
                <c:pt idx="3202">
                  <c:v>-7.1972800000000001</c:v>
                </c:pt>
                <c:pt idx="3203">
                  <c:v>-7.1890000000000001</c:v>
                </c:pt>
                <c:pt idx="3204">
                  <c:v>7.3445099999999996</c:v>
                </c:pt>
                <c:pt idx="3205">
                  <c:v>-7.2234999999999996</c:v>
                </c:pt>
                <c:pt idx="3206">
                  <c:v>-7.1724399999999999</c:v>
                </c:pt>
                <c:pt idx="3207">
                  <c:v>-7.1848599999999996</c:v>
                </c:pt>
                <c:pt idx="3208">
                  <c:v>-7.1945199999999998</c:v>
                </c:pt>
                <c:pt idx="3209">
                  <c:v>-7.1903800000000002</c:v>
                </c:pt>
                <c:pt idx="3210">
                  <c:v>-7.1945199999999998</c:v>
                </c:pt>
                <c:pt idx="3211">
                  <c:v>-7.1752000000000002</c:v>
                </c:pt>
                <c:pt idx="3212">
                  <c:v>-4.6593299999999997</c:v>
                </c:pt>
                <c:pt idx="3213">
                  <c:v>7.3527899999999997</c:v>
                </c:pt>
                <c:pt idx="3214">
                  <c:v>-7.1558799999999998</c:v>
                </c:pt>
                <c:pt idx="3215">
                  <c:v>-7.1600200000000003</c:v>
                </c:pt>
                <c:pt idx="3216">
                  <c:v>-7.1945199999999998</c:v>
                </c:pt>
                <c:pt idx="3217">
                  <c:v>-7.20418</c:v>
                </c:pt>
                <c:pt idx="3218">
                  <c:v>-7.1972800000000001</c:v>
                </c:pt>
                <c:pt idx="3219">
                  <c:v>-7.1986600000000003</c:v>
                </c:pt>
                <c:pt idx="3220">
                  <c:v>-7.1848599999999996</c:v>
                </c:pt>
                <c:pt idx="3221">
                  <c:v>7.2686099999999998</c:v>
                </c:pt>
                <c:pt idx="3222">
                  <c:v>7.3527899999999997</c:v>
                </c:pt>
                <c:pt idx="3223">
                  <c:v>-7.1765800000000004</c:v>
                </c:pt>
                <c:pt idx="3224">
                  <c:v>-7.1724399999999999</c:v>
                </c:pt>
                <c:pt idx="3225">
                  <c:v>-7.2055600000000002</c:v>
                </c:pt>
                <c:pt idx="3226">
                  <c:v>-7.1903800000000002</c:v>
                </c:pt>
                <c:pt idx="3227">
                  <c:v>-7.1986600000000003</c:v>
                </c:pt>
                <c:pt idx="3228">
                  <c:v>-7.1834800000000003</c:v>
                </c:pt>
                <c:pt idx="3229">
                  <c:v>-7.1876199999999999</c:v>
                </c:pt>
                <c:pt idx="3230">
                  <c:v>-7.1752000000000002</c:v>
                </c:pt>
                <c:pt idx="3231">
                  <c:v>7.33209</c:v>
                </c:pt>
                <c:pt idx="3232">
                  <c:v>-0.70818999999999999</c:v>
                </c:pt>
                <c:pt idx="3233">
                  <c:v>-7.1296600000000003</c:v>
                </c:pt>
                <c:pt idx="3234">
                  <c:v>-7.1779599999999997</c:v>
                </c:pt>
                <c:pt idx="3235">
                  <c:v>-7.1945199999999998</c:v>
                </c:pt>
                <c:pt idx="3236">
                  <c:v>-7.1945199999999998</c:v>
                </c:pt>
                <c:pt idx="3237">
                  <c:v>-7.1931399999999996</c:v>
                </c:pt>
                <c:pt idx="3238">
                  <c:v>-7.1669200000000002</c:v>
                </c:pt>
                <c:pt idx="3239">
                  <c:v>-7.16554</c:v>
                </c:pt>
                <c:pt idx="3240">
                  <c:v>7.3348500000000003</c:v>
                </c:pt>
                <c:pt idx="3241">
                  <c:v>-7.21936</c:v>
                </c:pt>
                <c:pt idx="3242">
                  <c:v>-7.1724399999999999</c:v>
                </c:pt>
                <c:pt idx="3243">
                  <c:v>-7.1848599999999996</c:v>
                </c:pt>
                <c:pt idx="3244">
                  <c:v>-7.1862399999999997</c:v>
                </c:pt>
                <c:pt idx="3245">
                  <c:v>-7.1917600000000004</c:v>
                </c:pt>
                <c:pt idx="3246">
                  <c:v>-7.1862399999999997</c:v>
                </c:pt>
                <c:pt idx="3247">
                  <c:v>-7.1765800000000004</c:v>
                </c:pt>
                <c:pt idx="3248">
                  <c:v>-7.1765800000000004</c:v>
                </c:pt>
                <c:pt idx="3249">
                  <c:v>7.3348500000000003</c:v>
                </c:pt>
                <c:pt idx="3250">
                  <c:v>0.63875000000000004</c:v>
                </c:pt>
                <c:pt idx="3251">
                  <c:v>-7.1710599999999998</c:v>
                </c:pt>
                <c:pt idx="3252">
                  <c:v>-7.1959</c:v>
                </c:pt>
                <c:pt idx="3253">
                  <c:v>-7.2055600000000002</c:v>
                </c:pt>
                <c:pt idx="3254">
                  <c:v>-7.20418</c:v>
                </c:pt>
                <c:pt idx="3255">
                  <c:v>-7.1890000000000001</c:v>
                </c:pt>
                <c:pt idx="3256">
                  <c:v>-7.1821000000000002</c:v>
                </c:pt>
                <c:pt idx="3257">
                  <c:v>-7.1779599999999997</c:v>
                </c:pt>
                <c:pt idx="3258">
                  <c:v>9.3469899999999999</c:v>
                </c:pt>
                <c:pt idx="3259">
                  <c:v>7.3362299999999996</c:v>
                </c:pt>
                <c:pt idx="3260">
                  <c:v>0.55732999999999999</c:v>
                </c:pt>
                <c:pt idx="3261">
                  <c:v>-7.1448400000000003</c:v>
                </c:pt>
                <c:pt idx="3262">
                  <c:v>-7.1683000000000003</c:v>
                </c:pt>
                <c:pt idx="3263">
                  <c:v>-7.2083199999999996</c:v>
                </c:pt>
                <c:pt idx="3264">
                  <c:v>-7.2055600000000002</c:v>
                </c:pt>
                <c:pt idx="3265">
                  <c:v>-7.16554</c:v>
                </c:pt>
                <c:pt idx="3266">
                  <c:v>-7.1848599999999996</c:v>
                </c:pt>
                <c:pt idx="3267">
                  <c:v>-7.1848599999999996</c:v>
                </c:pt>
                <c:pt idx="3268">
                  <c:v>-7.1793399999999998</c:v>
                </c:pt>
                <c:pt idx="3269">
                  <c:v>7.3389899999999999</c:v>
                </c:pt>
                <c:pt idx="3270">
                  <c:v>5.7750000000000003E-2</c:v>
                </c:pt>
                <c:pt idx="3271">
                  <c:v>-7.1544999999999996</c:v>
                </c:pt>
                <c:pt idx="3272">
                  <c:v>-7.20418</c:v>
                </c:pt>
                <c:pt idx="3273">
                  <c:v>-7.2055600000000002</c:v>
                </c:pt>
                <c:pt idx="3274">
                  <c:v>-7.1669200000000002</c:v>
                </c:pt>
                <c:pt idx="3275">
                  <c:v>-7.1848599999999996</c:v>
                </c:pt>
                <c:pt idx="3276">
                  <c:v>-7.1834800000000003</c:v>
                </c:pt>
                <c:pt idx="3277">
                  <c:v>7.3238099999999999</c:v>
                </c:pt>
                <c:pt idx="3278">
                  <c:v>7.3458899999999998</c:v>
                </c:pt>
                <c:pt idx="3279">
                  <c:v>-7.1614000000000004</c:v>
                </c:pt>
                <c:pt idx="3280">
                  <c:v>-7.1710599999999998</c:v>
                </c:pt>
                <c:pt idx="3281">
                  <c:v>-7.1945199999999998</c:v>
                </c:pt>
                <c:pt idx="3282">
                  <c:v>-7.1972800000000001</c:v>
                </c:pt>
                <c:pt idx="3283">
                  <c:v>-7.1765800000000004</c:v>
                </c:pt>
                <c:pt idx="3284">
                  <c:v>-7.1683000000000003</c:v>
                </c:pt>
                <c:pt idx="3285">
                  <c:v>8.0883699999999994</c:v>
                </c:pt>
                <c:pt idx="3286">
                  <c:v>7.3569300000000002</c:v>
                </c:pt>
                <c:pt idx="3287">
                  <c:v>-7.1614000000000004</c:v>
                </c:pt>
                <c:pt idx="3288">
                  <c:v>-7.1075699999999999</c:v>
                </c:pt>
                <c:pt idx="3289">
                  <c:v>-7.2000400000000004</c:v>
                </c:pt>
                <c:pt idx="3290">
                  <c:v>-7.2110799999999999</c:v>
                </c:pt>
                <c:pt idx="3291">
                  <c:v>-7.2124600000000001</c:v>
                </c:pt>
                <c:pt idx="3292">
                  <c:v>-7.1600200000000003</c:v>
                </c:pt>
                <c:pt idx="3293">
                  <c:v>-7.1365600000000002</c:v>
                </c:pt>
                <c:pt idx="3294">
                  <c:v>-7.05375</c:v>
                </c:pt>
                <c:pt idx="3295">
                  <c:v>7.3362299999999996</c:v>
                </c:pt>
                <c:pt idx="3296">
                  <c:v>-7.01511</c:v>
                </c:pt>
                <c:pt idx="3297">
                  <c:v>-7.1558799999999998</c:v>
                </c:pt>
                <c:pt idx="3298">
                  <c:v>-7.18072</c:v>
                </c:pt>
                <c:pt idx="3299">
                  <c:v>-7.1959</c:v>
                </c:pt>
                <c:pt idx="3300">
                  <c:v>-7.1614000000000004</c:v>
                </c:pt>
                <c:pt idx="3301">
                  <c:v>-7.1544999999999996</c:v>
                </c:pt>
                <c:pt idx="3302">
                  <c:v>-7.1544999999999996</c:v>
                </c:pt>
                <c:pt idx="3303">
                  <c:v>-7.1434600000000001</c:v>
                </c:pt>
                <c:pt idx="3304">
                  <c:v>7.8441000000000001</c:v>
                </c:pt>
                <c:pt idx="3305">
                  <c:v>7.3541699999999999</c:v>
                </c:pt>
                <c:pt idx="3306">
                  <c:v>-7.1434600000000001</c:v>
                </c:pt>
                <c:pt idx="3307">
                  <c:v>-7.15726</c:v>
                </c:pt>
                <c:pt idx="3308">
                  <c:v>-7.1917600000000004</c:v>
                </c:pt>
                <c:pt idx="3309">
                  <c:v>-7.1890000000000001</c:v>
                </c:pt>
                <c:pt idx="3310">
                  <c:v>-7.1614000000000004</c:v>
                </c:pt>
                <c:pt idx="3311">
                  <c:v>-7.1696799999999996</c:v>
                </c:pt>
                <c:pt idx="3312">
                  <c:v>-7.1683000000000003</c:v>
                </c:pt>
                <c:pt idx="3313">
                  <c:v>-7.1627799999999997</c:v>
                </c:pt>
                <c:pt idx="3314">
                  <c:v>7.3527899999999997</c:v>
                </c:pt>
                <c:pt idx="3315">
                  <c:v>0.68291999999999997</c:v>
                </c:pt>
                <c:pt idx="3316">
                  <c:v>-7.1448400000000003</c:v>
                </c:pt>
                <c:pt idx="3317">
                  <c:v>-7.1876199999999999</c:v>
                </c:pt>
                <c:pt idx="3318">
                  <c:v>-7.1834800000000003</c:v>
                </c:pt>
                <c:pt idx="3319">
                  <c:v>-7.1641599999999999</c:v>
                </c:pt>
                <c:pt idx="3320">
                  <c:v>-7.16554</c:v>
                </c:pt>
                <c:pt idx="3321">
                  <c:v>-7.1627799999999997</c:v>
                </c:pt>
                <c:pt idx="3322">
                  <c:v>7.2948300000000001</c:v>
                </c:pt>
                <c:pt idx="3323">
                  <c:v>0.62633000000000005</c:v>
                </c:pt>
                <c:pt idx="3324">
                  <c:v>-7.1517400000000002</c:v>
                </c:pt>
                <c:pt idx="3325">
                  <c:v>-7.1324199999999998</c:v>
                </c:pt>
                <c:pt idx="3326">
                  <c:v>-7.1959</c:v>
                </c:pt>
                <c:pt idx="3327">
                  <c:v>-7.1696799999999996</c:v>
                </c:pt>
                <c:pt idx="3328">
                  <c:v>-7.1310399999999996</c:v>
                </c:pt>
                <c:pt idx="3329">
                  <c:v>-7.1393199999999997</c:v>
                </c:pt>
                <c:pt idx="3330">
                  <c:v>-7.1434600000000001</c:v>
                </c:pt>
                <c:pt idx="3331">
                  <c:v>5.6732500000000003</c:v>
                </c:pt>
                <c:pt idx="3332">
                  <c:v>7.3569300000000002</c:v>
                </c:pt>
                <c:pt idx="3333">
                  <c:v>-7.1351800000000001</c:v>
                </c:pt>
                <c:pt idx="3334">
                  <c:v>-7.15036</c:v>
                </c:pt>
                <c:pt idx="3335">
                  <c:v>-7.1862399999999997</c:v>
                </c:pt>
                <c:pt idx="3336">
                  <c:v>-7.1862399999999997</c:v>
                </c:pt>
                <c:pt idx="3337">
                  <c:v>-7.1627799999999997</c:v>
                </c:pt>
                <c:pt idx="3338">
                  <c:v>-7.1600200000000003</c:v>
                </c:pt>
                <c:pt idx="3339">
                  <c:v>-7.1517400000000002</c:v>
                </c:pt>
                <c:pt idx="3340">
                  <c:v>-7.1130899999999997</c:v>
                </c:pt>
                <c:pt idx="3341">
                  <c:v>7.3293299999999997</c:v>
                </c:pt>
                <c:pt idx="3342">
                  <c:v>-8.0404999999999998</c:v>
                </c:pt>
                <c:pt idx="3343">
                  <c:v>-7.1614000000000004</c:v>
                </c:pt>
                <c:pt idx="3344">
                  <c:v>-7.1917600000000004</c:v>
                </c:pt>
                <c:pt idx="3345">
                  <c:v>-7.1931399999999996</c:v>
                </c:pt>
                <c:pt idx="3346">
                  <c:v>-7.1393199999999997</c:v>
                </c:pt>
                <c:pt idx="3347">
                  <c:v>-7.1517400000000002</c:v>
                </c:pt>
                <c:pt idx="3348">
                  <c:v>-7.1531200000000004</c:v>
                </c:pt>
                <c:pt idx="3349">
                  <c:v>-7.1448400000000003</c:v>
                </c:pt>
                <c:pt idx="3350">
                  <c:v>7.3362299999999996</c:v>
                </c:pt>
                <c:pt idx="3351">
                  <c:v>-7.1462199999999996</c:v>
                </c:pt>
                <c:pt idx="3352">
                  <c:v>-7.1337999999999999</c:v>
                </c:pt>
                <c:pt idx="3353">
                  <c:v>-7.1669200000000002</c:v>
                </c:pt>
                <c:pt idx="3354">
                  <c:v>-7.1779599999999997</c:v>
                </c:pt>
                <c:pt idx="3355">
                  <c:v>-7.15036</c:v>
                </c:pt>
                <c:pt idx="3356">
                  <c:v>-7.1531200000000004</c:v>
                </c:pt>
                <c:pt idx="3357">
                  <c:v>-7.15726</c:v>
                </c:pt>
                <c:pt idx="3358">
                  <c:v>-7.1351800000000001</c:v>
                </c:pt>
                <c:pt idx="3359">
                  <c:v>7.33209</c:v>
                </c:pt>
                <c:pt idx="3360">
                  <c:v>0.66083999999999998</c:v>
                </c:pt>
                <c:pt idx="3361">
                  <c:v>-7.1614000000000004</c:v>
                </c:pt>
                <c:pt idx="3362">
                  <c:v>-7.1696799999999996</c:v>
                </c:pt>
                <c:pt idx="3363">
                  <c:v>-7.1738200000000001</c:v>
                </c:pt>
                <c:pt idx="3364">
                  <c:v>-7.1724399999999999</c:v>
                </c:pt>
                <c:pt idx="3365">
                  <c:v>-7.1531200000000004</c:v>
                </c:pt>
                <c:pt idx="3366">
                  <c:v>-7.1489799999999999</c:v>
                </c:pt>
                <c:pt idx="3367">
                  <c:v>7.3265700000000002</c:v>
                </c:pt>
                <c:pt idx="3368">
                  <c:v>4.5195100000000004</c:v>
                </c:pt>
                <c:pt idx="3369">
                  <c:v>-7.0951500000000003</c:v>
                </c:pt>
                <c:pt idx="3370">
                  <c:v>-7.1738200000000001</c:v>
                </c:pt>
                <c:pt idx="3371">
                  <c:v>-7.1669200000000002</c:v>
                </c:pt>
                <c:pt idx="3372">
                  <c:v>-7.1282800000000002</c:v>
                </c:pt>
                <c:pt idx="3373">
                  <c:v>-7.16554</c:v>
                </c:pt>
                <c:pt idx="3374">
                  <c:v>-7.1489799999999999</c:v>
                </c:pt>
                <c:pt idx="3375">
                  <c:v>-7.1462199999999996</c:v>
                </c:pt>
                <c:pt idx="3376">
                  <c:v>7.3334700000000002</c:v>
                </c:pt>
                <c:pt idx="3377">
                  <c:v>-7.1434600000000001</c:v>
                </c:pt>
                <c:pt idx="3378">
                  <c:v>-7.1641599999999999</c:v>
                </c:pt>
                <c:pt idx="3379">
                  <c:v>-7.1779599999999997</c:v>
                </c:pt>
                <c:pt idx="3380">
                  <c:v>-7.1724399999999999</c:v>
                </c:pt>
                <c:pt idx="3381">
                  <c:v>-7.1337999999999999</c:v>
                </c:pt>
                <c:pt idx="3382">
                  <c:v>-7.1269</c:v>
                </c:pt>
                <c:pt idx="3383">
                  <c:v>-7.12</c:v>
                </c:pt>
                <c:pt idx="3384">
                  <c:v>7.3224299999999998</c:v>
                </c:pt>
                <c:pt idx="3385">
                  <c:v>7.2258300000000002</c:v>
                </c:pt>
                <c:pt idx="3386">
                  <c:v>-7.1296600000000003</c:v>
                </c:pt>
                <c:pt idx="3387">
                  <c:v>-7.2538600000000004</c:v>
                </c:pt>
                <c:pt idx="3388">
                  <c:v>-7.1696799999999996</c:v>
                </c:pt>
                <c:pt idx="3389">
                  <c:v>-7.1683000000000003</c:v>
                </c:pt>
                <c:pt idx="3390">
                  <c:v>-7.1448400000000003</c:v>
                </c:pt>
                <c:pt idx="3391">
                  <c:v>-7.1531200000000004</c:v>
                </c:pt>
                <c:pt idx="3392">
                  <c:v>7.3348500000000003</c:v>
                </c:pt>
                <c:pt idx="3393">
                  <c:v>7.3376099999999997</c:v>
                </c:pt>
                <c:pt idx="3394">
                  <c:v>-7.1310399999999996</c:v>
                </c:pt>
                <c:pt idx="3395">
                  <c:v>-7.1517400000000002</c:v>
                </c:pt>
                <c:pt idx="3396">
                  <c:v>-7.16554</c:v>
                </c:pt>
                <c:pt idx="3397">
                  <c:v>-7.1448400000000003</c:v>
                </c:pt>
                <c:pt idx="3398">
                  <c:v>-7.1130899999999997</c:v>
                </c:pt>
                <c:pt idx="3399">
                  <c:v>-7.1103300000000003</c:v>
                </c:pt>
                <c:pt idx="3400">
                  <c:v>-7.1089500000000001</c:v>
                </c:pt>
                <c:pt idx="3401">
                  <c:v>7.3141499999999997</c:v>
                </c:pt>
                <c:pt idx="3402">
                  <c:v>7.3348500000000003</c:v>
                </c:pt>
                <c:pt idx="3403">
                  <c:v>-7.5823200000000002</c:v>
                </c:pt>
                <c:pt idx="3404">
                  <c:v>-7.1393199999999997</c:v>
                </c:pt>
                <c:pt idx="3405">
                  <c:v>-7.1544999999999996</c:v>
                </c:pt>
                <c:pt idx="3406">
                  <c:v>-7.1531200000000004</c:v>
                </c:pt>
                <c:pt idx="3407">
                  <c:v>-7.1627799999999997</c:v>
                </c:pt>
                <c:pt idx="3408">
                  <c:v>-7.1696799999999996</c:v>
                </c:pt>
                <c:pt idx="3409">
                  <c:v>-7.1448400000000003</c:v>
                </c:pt>
                <c:pt idx="3410">
                  <c:v>-7.1448400000000003</c:v>
                </c:pt>
                <c:pt idx="3411">
                  <c:v>-7.1475999999999997</c:v>
                </c:pt>
                <c:pt idx="3412">
                  <c:v>-7.1448400000000003</c:v>
                </c:pt>
                <c:pt idx="3413">
                  <c:v>-7.1517400000000002</c:v>
                </c:pt>
                <c:pt idx="3414">
                  <c:v>7.3389899999999999</c:v>
                </c:pt>
                <c:pt idx="3415">
                  <c:v>-7.2110799999999999</c:v>
                </c:pt>
                <c:pt idx="3416">
                  <c:v>-7.1089500000000001</c:v>
                </c:pt>
                <c:pt idx="3417">
                  <c:v>-7.1186199999999999</c:v>
                </c:pt>
                <c:pt idx="3418">
                  <c:v>-7.1282800000000002</c:v>
                </c:pt>
                <c:pt idx="3419">
                  <c:v>-7.1351800000000001</c:v>
                </c:pt>
                <c:pt idx="3420">
                  <c:v>-7.1738200000000001</c:v>
                </c:pt>
                <c:pt idx="3421">
                  <c:v>-7.1600200000000003</c:v>
                </c:pt>
                <c:pt idx="3422">
                  <c:v>-7.1406999999999998</c:v>
                </c:pt>
                <c:pt idx="3423">
                  <c:v>-7.1324199999999998</c:v>
                </c:pt>
                <c:pt idx="3424">
                  <c:v>-7.1337999999999999</c:v>
                </c:pt>
                <c:pt idx="3425">
                  <c:v>7.2948300000000001</c:v>
                </c:pt>
                <c:pt idx="3426">
                  <c:v>7.3403700000000001</c:v>
                </c:pt>
                <c:pt idx="3427">
                  <c:v>-7.1158599999999996</c:v>
                </c:pt>
                <c:pt idx="3428">
                  <c:v>-7.1282800000000002</c:v>
                </c:pt>
                <c:pt idx="3429">
                  <c:v>-7.1834800000000003</c:v>
                </c:pt>
                <c:pt idx="3430">
                  <c:v>-7.1710599999999998</c:v>
                </c:pt>
                <c:pt idx="3431">
                  <c:v>-7.1296600000000003</c:v>
                </c:pt>
                <c:pt idx="3432">
                  <c:v>-7.1324199999999998</c:v>
                </c:pt>
                <c:pt idx="3433">
                  <c:v>-7.1213800000000003</c:v>
                </c:pt>
                <c:pt idx="3434">
                  <c:v>-7.1213800000000003</c:v>
                </c:pt>
                <c:pt idx="3435">
                  <c:v>7.3431300000000004</c:v>
                </c:pt>
                <c:pt idx="3436">
                  <c:v>0.69947999999999999</c:v>
                </c:pt>
                <c:pt idx="3437">
                  <c:v>-7.0951500000000003</c:v>
                </c:pt>
                <c:pt idx="3438">
                  <c:v>-7.1186199999999999</c:v>
                </c:pt>
                <c:pt idx="3439">
                  <c:v>-7.1586400000000001</c:v>
                </c:pt>
                <c:pt idx="3440">
                  <c:v>-7.1669200000000002</c:v>
                </c:pt>
                <c:pt idx="3441">
                  <c:v>-7.1227600000000004</c:v>
                </c:pt>
                <c:pt idx="3442">
                  <c:v>-7.1475999999999997</c:v>
                </c:pt>
                <c:pt idx="3443">
                  <c:v>-7.1227600000000004</c:v>
                </c:pt>
                <c:pt idx="3444">
                  <c:v>9.5139800000000001</c:v>
                </c:pt>
                <c:pt idx="3445">
                  <c:v>7.3251900000000001</c:v>
                </c:pt>
                <c:pt idx="3446">
                  <c:v>-7.1269</c:v>
                </c:pt>
                <c:pt idx="3447">
                  <c:v>-7.1475999999999997</c:v>
                </c:pt>
                <c:pt idx="3448">
                  <c:v>-7.16554</c:v>
                </c:pt>
                <c:pt idx="3449">
                  <c:v>-7.1448400000000003</c:v>
                </c:pt>
                <c:pt idx="3450">
                  <c:v>-7.1434600000000001</c:v>
                </c:pt>
                <c:pt idx="3451">
                  <c:v>-7.1448400000000003</c:v>
                </c:pt>
                <c:pt idx="3452">
                  <c:v>-7.1269</c:v>
                </c:pt>
                <c:pt idx="3453">
                  <c:v>7.3141499999999997</c:v>
                </c:pt>
                <c:pt idx="3454">
                  <c:v>7.3403700000000001</c:v>
                </c:pt>
                <c:pt idx="3455">
                  <c:v>-7.09239</c:v>
                </c:pt>
                <c:pt idx="3456">
                  <c:v>-7.1296600000000003</c:v>
                </c:pt>
                <c:pt idx="3457">
                  <c:v>-7.1586400000000001</c:v>
                </c:pt>
                <c:pt idx="3458">
                  <c:v>-7.1627799999999997</c:v>
                </c:pt>
                <c:pt idx="3459">
                  <c:v>-7.1393199999999997</c:v>
                </c:pt>
                <c:pt idx="3460">
                  <c:v>-7.1324199999999998</c:v>
                </c:pt>
                <c:pt idx="3461">
                  <c:v>-7.1213800000000003</c:v>
                </c:pt>
                <c:pt idx="3462">
                  <c:v>7.3100100000000001</c:v>
                </c:pt>
                <c:pt idx="3463">
                  <c:v>-0.20033000000000001</c:v>
                </c:pt>
                <c:pt idx="3464">
                  <c:v>-7.1337999999999999</c:v>
                </c:pt>
                <c:pt idx="3465">
                  <c:v>-7.1862399999999997</c:v>
                </c:pt>
                <c:pt idx="3466">
                  <c:v>-7.1558799999999998</c:v>
                </c:pt>
                <c:pt idx="3467">
                  <c:v>-7.1862399999999997</c:v>
                </c:pt>
                <c:pt idx="3468">
                  <c:v>-7.1365600000000002</c:v>
                </c:pt>
                <c:pt idx="3469">
                  <c:v>-7.1269</c:v>
                </c:pt>
                <c:pt idx="3470">
                  <c:v>8.1463300000000007</c:v>
                </c:pt>
                <c:pt idx="3471">
                  <c:v>7.3279500000000004</c:v>
                </c:pt>
                <c:pt idx="3472">
                  <c:v>-7.1048099999999996</c:v>
                </c:pt>
                <c:pt idx="3473">
                  <c:v>-7.1282800000000002</c:v>
                </c:pt>
                <c:pt idx="3474">
                  <c:v>-7.1462199999999996</c:v>
                </c:pt>
                <c:pt idx="3475">
                  <c:v>-7.1448400000000003</c:v>
                </c:pt>
                <c:pt idx="3476">
                  <c:v>-7.1586400000000001</c:v>
                </c:pt>
                <c:pt idx="3477">
                  <c:v>-7.1158599999999996</c:v>
                </c:pt>
                <c:pt idx="3478">
                  <c:v>-7.1061899999999998</c:v>
                </c:pt>
                <c:pt idx="3479">
                  <c:v>-7.0716900000000003</c:v>
                </c:pt>
                <c:pt idx="3480">
                  <c:v>-7.0868700000000002</c:v>
                </c:pt>
                <c:pt idx="3481">
                  <c:v>7.3417500000000002</c:v>
                </c:pt>
                <c:pt idx="3482">
                  <c:v>0.66498000000000002</c:v>
                </c:pt>
                <c:pt idx="3483">
                  <c:v>-7.1337999999999999</c:v>
                </c:pt>
                <c:pt idx="3484">
                  <c:v>-7.20418</c:v>
                </c:pt>
                <c:pt idx="3485">
                  <c:v>-7.1614000000000004</c:v>
                </c:pt>
                <c:pt idx="3486">
                  <c:v>-7.1710599999999998</c:v>
                </c:pt>
                <c:pt idx="3487">
                  <c:v>-7.1337999999999999</c:v>
                </c:pt>
                <c:pt idx="3488">
                  <c:v>-7.12</c:v>
                </c:pt>
                <c:pt idx="3489">
                  <c:v>-7.1282800000000002</c:v>
                </c:pt>
                <c:pt idx="3490">
                  <c:v>7.30863</c:v>
                </c:pt>
                <c:pt idx="3491">
                  <c:v>7.3389899999999999</c:v>
                </c:pt>
                <c:pt idx="3492">
                  <c:v>-7.1213800000000003</c:v>
                </c:pt>
                <c:pt idx="3493">
                  <c:v>-7.1213800000000003</c:v>
                </c:pt>
                <c:pt idx="3494">
                  <c:v>-7.1475999999999997</c:v>
                </c:pt>
                <c:pt idx="3495">
                  <c:v>-7.1544999999999996</c:v>
                </c:pt>
                <c:pt idx="3496">
                  <c:v>-7.1020500000000002</c:v>
                </c:pt>
                <c:pt idx="3497">
                  <c:v>-7.0979099999999997</c:v>
                </c:pt>
                <c:pt idx="3498">
                  <c:v>-7.1089500000000001</c:v>
                </c:pt>
                <c:pt idx="3499">
                  <c:v>7.3141499999999997</c:v>
                </c:pt>
                <c:pt idx="3500">
                  <c:v>-7.1696799999999996</c:v>
                </c:pt>
                <c:pt idx="3501">
                  <c:v>-7.1117100000000004</c:v>
                </c:pt>
                <c:pt idx="3502">
                  <c:v>-7.1489799999999999</c:v>
                </c:pt>
                <c:pt idx="3503">
                  <c:v>-7.1406999999999998</c:v>
                </c:pt>
                <c:pt idx="3504">
                  <c:v>-7.07721</c:v>
                </c:pt>
                <c:pt idx="3505">
                  <c:v>-7.0992899999999999</c:v>
                </c:pt>
                <c:pt idx="3506">
                  <c:v>-7.10067</c:v>
                </c:pt>
                <c:pt idx="3507">
                  <c:v>-7.1103300000000003</c:v>
                </c:pt>
                <c:pt idx="3508">
                  <c:v>7.3307099999999998</c:v>
                </c:pt>
                <c:pt idx="3509">
                  <c:v>-7.1172399999999998</c:v>
                </c:pt>
                <c:pt idx="3510">
                  <c:v>-7.1158599999999996</c:v>
                </c:pt>
                <c:pt idx="3511">
                  <c:v>-7.1600200000000003</c:v>
                </c:pt>
                <c:pt idx="3512">
                  <c:v>-7.1600200000000003</c:v>
                </c:pt>
                <c:pt idx="3513">
                  <c:v>-7.1282800000000002</c:v>
                </c:pt>
                <c:pt idx="3514">
                  <c:v>-7.1048099999999996</c:v>
                </c:pt>
                <c:pt idx="3515">
                  <c:v>-7.1034300000000004</c:v>
                </c:pt>
                <c:pt idx="3516">
                  <c:v>7.3238099999999999</c:v>
                </c:pt>
                <c:pt idx="3517">
                  <c:v>-7.1393199999999997</c:v>
                </c:pt>
                <c:pt idx="3518">
                  <c:v>-7.1103300000000003</c:v>
                </c:pt>
                <c:pt idx="3519">
                  <c:v>-7.1434600000000001</c:v>
                </c:pt>
                <c:pt idx="3520">
                  <c:v>-7.1475999999999997</c:v>
                </c:pt>
                <c:pt idx="3521">
                  <c:v>-7.1130899999999997</c:v>
                </c:pt>
                <c:pt idx="3522">
                  <c:v>-7.10067</c:v>
                </c:pt>
                <c:pt idx="3523">
                  <c:v>-7.0744499999999997</c:v>
                </c:pt>
                <c:pt idx="3524">
                  <c:v>-7.0910099999999998</c:v>
                </c:pt>
                <c:pt idx="3525">
                  <c:v>-7.07721</c:v>
                </c:pt>
                <c:pt idx="3526">
                  <c:v>9.0972000000000008</c:v>
                </c:pt>
                <c:pt idx="3527">
                  <c:v>7.3348500000000003</c:v>
                </c:pt>
                <c:pt idx="3528">
                  <c:v>-7.0730700000000004</c:v>
                </c:pt>
                <c:pt idx="3529">
                  <c:v>-7.0854900000000001</c:v>
                </c:pt>
                <c:pt idx="3530">
                  <c:v>-7.1475999999999997</c:v>
                </c:pt>
                <c:pt idx="3531">
                  <c:v>-7.1406999999999998</c:v>
                </c:pt>
                <c:pt idx="3532">
                  <c:v>-7.1296600000000003</c:v>
                </c:pt>
                <c:pt idx="3533">
                  <c:v>-7.1365600000000002</c:v>
                </c:pt>
                <c:pt idx="3534">
                  <c:v>-7.1379400000000004</c:v>
                </c:pt>
                <c:pt idx="3535">
                  <c:v>7.3127700000000004</c:v>
                </c:pt>
                <c:pt idx="3536">
                  <c:v>-6.2974699999999997</c:v>
                </c:pt>
                <c:pt idx="3537">
                  <c:v>-7.1186199999999999</c:v>
                </c:pt>
                <c:pt idx="3538">
                  <c:v>-7.1448400000000003</c:v>
                </c:pt>
                <c:pt idx="3539">
                  <c:v>-7.1531200000000004</c:v>
                </c:pt>
                <c:pt idx="3540">
                  <c:v>-7.1089500000000001</c:v>
                </c:pt>
                <c:pt idx="3541">
                  <c:v>-7.1061899999999998</c:v>
                </c:pt>
                <c:pt idx="3542">
                  <c:v>-7.1158599999999996</c:v>
                </c:pt>
                <c:pt idx="3543">
                  <c:v>7.6798700000000002</c:v>
                </c:pt>
                <c:pt idx="3544">
                  <c:v>7.3293299999999997</c:v>
                </c:pt>
                <c:pt idx="3545">
                  <c:v>-7.1075699999999999</c:v>
                </c:pt>
                <c:pt idx="3546">
                  <c:v>-7.1061899999999998</c:v>
                </c:pt>
                <c:pt idx="3547">
                  <c:v>-7.15726</c:v>
                </c:pt>
                <c:pt idx="3548">
                  <c:v>-7.1379400000000004</c:v>
                </c:pt>
                <c:pt idx="3549">
                  <c:v>-7.1034300000000004</c:v>
                </c:pt>
                <c:pt idx="3550">
                  <c:v>-7.0827299999999997</c:v>
                </c:pt>
                <c:pt idx="3551">
                  <c:v>-7.0758299999999998</c:v>
                </c:pt>
                <c:pt idx="3552">
                  <c:v>7.3141499999999997</c:v>
                </c:pt>
                <c:pt idx="3553">
                  <c:v>-7.1752000000000002</c:v>
                </c:pt>
                <c:pt idx="3554">
                  <c:v>-7.0868700000000002</c:v>
                </c:pt>
                <c:pt idx="3555">
                  <c:v>-7.0758299999999998</c:v>
                </c:pt>
                <c:pt idx="3556">
                  <c:v>-7.1434600000000001</c:v>
                </c:pt>
                <c:pt idx="3557">
                  <c:v>-7.1296600000000003</c:v>
                </c:pt>
                <c:pt idx="3558">
                  <c:v>-7.1269</c:v>
                </c:pt>
                <c:pt idx="3559">
                  <c:v>-7.1351800000000001</c:v>
                </c:pt>
                <c:pt idx="3560">
                  <c:v>-7.1434600000000001</c:v>
                </c:pt>
                <c:pt idx="3561">
                  <c:v>-7.1255199999999999</c:v>
                </c:pt>
                <c:pt idx="3562">
                  <c:v>7.3100100000000001</c:v>
                </c:pt>
                <c:pt idx="3563">
                  <c:v>0.67049999999999998</c:v>
                </c:pt>
                <c:pt idx="3564">
                  <c:v>-7.1269</c:v>
                </c:pt>
                <c:pt idx="3565">
                  <c:v>-7.1393199999999997</c:v>
                </c:pt>
                <c:pt idx="3566">
                  <c:v>-7.1324199999999998</c:v>
                </c:pt>
                <c:pt idx="3567">
                  <c:v>-7.1462199999999996</c:v>
                </c:pt>
                <c:pt idx="3568">
                  <c:v>-7.1531200000000004</c:v>
                </c:pt>
                <c:pt idx="3569">
                  <c:v>-7.1324199999999998</c:v>
                </c:pt>
                <c:pt idx="3570">
                  <c:v>-7.1048099999999996</c:v>
                </c:pt>
                <c:pt idx="3571">
                  <c:v>-7.1075699999999999</c:v>
                </c:pt>
                <c:pt idx="3572">
                  <c:v>7.3348500000000003</c:v>
                </c:pt>
                <c:pt idx="3573">
                  <c:v>-7.1269</c:v>
                </c:pt>
                <c:pt idx="3574">
                  <c:v>-7.0951500000000003</c:v>
                </c:pt>
                <c:pt idx="3575">
                  <c:v>-7.1061899999999998</c:v>
                </c:pt>
                <c:pt idx="3576">
                  <c:v>-7.1061899999999998</c:v>
                </c:pt>
                <c:pt idx="3577">
                  <c:v>-7.0937700000000001</c:v>
                </c:pt>
                <c:pt idx="3578">
                  <c:v>-7.0882500000000004</c:v>
                </c:pt>
                <c:pt idx="3579">
                  <c:v>-7.0910099999999998</c:v>
                </c:pt>
                <c:pt idx="3580">
                  <c:v>7.2989699999999997</c:v>
                </c:pt>
                <c:pt idx="3581">
                  <c:v>0.65393999999999997</c:v>
                </c:pt>
                <c:pt idx="3582">
                  <c:v>-7.1337999999999999</c:v>
                </c:pt>
                <c:pt idx="3583">
                  <c:v>-7.1213800000000003</c:v>
                </c:pt>
                <c:pt idx="3584">
                  <c:v>-7.1696799999999996</c:v>
                </c:pt>
                <c:pt idx="3585">
                  <c:v>-7.1627799999999997</c:v>
                </c:pt>
                <c:pt idx="3586">
                  <c:v>-7.1379400000000004</c:v>
                </c:pt>
                <c:pt idx="3587">
                  <c:v>-7.1227600000000004</c:v>
                </c:pt>
                <c:pt idx="3588">
                  <c:v>-7.1172399999999998</c:v>
                </c:pt>
                <c:pt idx="3589">
                  <c:v>7.3238099999999999</c:v>
                </c:pt>
                <c:pt idx="3590">
                  <c:v>-2.8334999999999999</c:v>
                </c:pt>
                <c:pt idx="3591">
                  <c:v>-7.1048099999999996</c:v>
                </c:pt>
                <c:pt idx="3592">
                  <c:v>-7.1117100000000004</c:v>
                </c:pt>
                <c:pt idx="3593">
                  <c:v>-7.1531200000000004</c:v>
                </c:pt>
                <c:pt idx="3594">
                  <c:v>-7.1683000000000003</c:v>
                </c:pt>
                <c:pt idx="3595">
                  <c:v>-7.1393199999999997</c:v>
                </c:pt>
                <c:pt idx="3596">
                  <c:v>-7.1255199999999999</c:v>
                </c:pt>
                <c:pt idx="3597">
                  <c:v>-7.12</c:v>
                </c:pt>
                <c:pt idx="3598">
                  <c:v>7.3072499999999998</c:v>
                </c:pt>
                <c:pt idx="3599">
                  <c:v>-0.43356</c:v>
                </c:pt>
                <c:pt idx="3600">
                  <c:v>-7.0730700000000004</c:v>
                </c:pt>
                <c:pt idx="3601">
                  <c:v>-7.1669200000000002</c:v>
                </c:pt>
                <c:pt idx="3602">
                  <c:v>-7.1282800000000002</c:v>
                </c:pt>
                <c:pt idx="3603">
                  <c:v>-7.0951500000000003</c:v>
                </c:pt>
                <c:pt idx="3604">
                  <c:v>-7.1241399999999997</c:v>
                </c:pt>
                <c:pt idx="3605">
                  <c:v>-7.1324199999999998</c:v>
                </c:pt>
                <c:pt idx="3606">
                  <c:v>-7.1379400000000004</c:v>
                </c:pt>
                <c:pt idx="3607">
                  <c:v>7.3293299999999997</c:v>
                </c:pt>
                <c:pt idx="3608">
                  <c:v>4.6423399999999999</c:v>
                </c:pt>
                <c:pt idx="3609">
                  <c:v>-7.1393199999999997</c:v>
                </c:pt>
                <c:pt idx="3610">
                  <c:v>-7.1255199999999999</c:v>
                </c:pt>
                <c:pt idx="3611">
                  <c:v>-7.1475999999999997</c:v>
                </c:pt>
                <c:pt idx="3612">
                  <c:v>-7.1531200000000004</c:v>
                </c:pt>
                <c:pt idx="3613">
                  <c:v>-7.1738200000000001</c:v>
                </c:pt>
                <c:pt idx="3614">
                  <c:v>-7.1241399999999997</c:v>
                </c:pt>
                <c:pt idx="3615">
                  <c:v>-7.1269</c:v>
                </c:pt>
                <c:pt idx="3616">
                  <c:v>-7.1089500000000001</c:v>
                </c:pt>
                <c:pt idx="3617">
                  <c:v>7.3003499999999999</c:v>
                </c:pt>
                <c:pt idx="3618">
                  <c:v>7.31691</c:v>
                </c:pt>
                <c:pt idx="3619">
                  <c:v>7.3362299999999996</c:v>
                </c:pt>
                <c:pt idx="3620">
                  <c:v>-7.1144800000000004</c:v>
                </c:pt>
                <c:pt idx="3621">
                  <c:v>-7.1172399999999998</c:v>
                </c:pt>
                <c:pt idx="3622">
                  <c:v>-7.1351800000000001</c:v>
                </c:pt>
                <c:pt idx="3623">
                  <c:v>-7.1269</c:v>
                </c:pt>
                <c:pt idx="3624">
                  <c:v>-7.1186199999999999</c:v>
                </c:pt>
                <c:pt idx="3625">
                  <c:v>-7.1048099999999996</c:v>
                </c:pt>
                <c:pt idx="3626">
                  <c:v>-7.0979099999999997</c:v>
                </c:pt>
                <c:pt idx="3627">
                  <c:v>7.3141499999999997</c:v>
                </c:pt>
                <c:pt idx="3628">
                  <c:v>-7.12</c:v>
                </c:pt>
                <c:pt idx="3629">
                  <c:v>-7.0854900000000001</c:v>
                </c:pt>
                <c:pt idx="3630">
                  <c:v>-7.1117100000000004</c:v>
                </c:pt>
                <c:pt idx="3631">
                  <c:v>-7.0758299999999998</c:v>
                </c:pt>
                <c:pt idx="3632">
                  <c:v>-7.0868700000000002</c:v>
                </c:pt>
                <c:pt idx="3633">
                  <c:v>-7.0716900000000003</c:v>
                </c:pt>
                <c:pt idx="3634">
                  <c:v>-7.0744499999999997</c:v>
                </c:pt>
                <c:pt idx="3635">
                  <c:v>7.31691</c:v>
                </c:pt>
                <c:pt idx="3636">
                  <c:v>-7.1227600000000004</c:v>
                </c:pt>
                <c:pt idx="3637">
                  <c:v>-7.1931399999999996</c:v>
                </c:pt>
                <c:pt idx="3638">
                  <c:v>-7.1489799999999999</c:v>
                </c:pt>
                <c:pt idx="3639">
                  <c:v>-7.1337999999999999</c:v>
                </c:pt>
                <c:pt idx="3640">
                  <c:v>-7.1337999999999999</c:v>
                </c:pt>
                <c:pt idx="3641">
                  <c:v>-7.1089500000000001</c:v>
                </c:pt>
                <c:pt idx="3642">
                  <c:v>7.2989699999999997</c:v>
                </c:pt>
                <c:pt idx="3643">
                  <c:v>-0.50256000000000001</c:v>
                </c:pt>
                <c:pt idx="3644">
                  <c:v>-7.1061899999999998</c:v>
                </c:pt>
                <c:pt idx="3645">
                  <c:v>-7.15036</c:v>
                </c:pt>
                <c:pt idx="3646">
                  <c:v>-7.1393199999999997</c:v>
                </c:pt>
                <c:pt idx="3647">
                  <c:v>-7.1669200000000002</c:v>
                </c:pt>
                <c:pt idx="3648">
                  <c:v>-7.1227600000000004</c:v>
                </c:pt>
                <c:pt idx="3649">
                  <c:v>-7.1213800000000003</c:v>
                </c:pt>
                <c:pt idx="3650">
                  <c:v>-7.0813499999999996</c:v>
                </c:pt>
                <c:pt idx="3651">
                  <c:v>7.70885</c:v>
                </c:pt>
                <c:pt idx="3652">
                  <c:v>6.6655199999999999</c:v>
                </c:pt>
                <c:pt idx="3653">
                  <c:v>-7.0910099999999998</c:v>
                </c:pt>
                <c:pt idx="3654">
                  <c:v>-7.1600200000000003</c:v>
                </c:pt>
                <c:pt idx="3655">
                  <c:v>-7.1337999999999999</c:v>
                </c:pt>
                <c:pt idx="3656">
                  <c:v>-7.1669200000000002</c:v>
                </c:pt>
                <c:pt idx="3657">
                  <c:v>-7.1310399999999996</c:v>
                </c:pt>
                <c:pt idx="3658">
                  <c:v>-7.1227600000000004</c:v>
                </c:pt>
                <c:pt idx="3659">
                  <c:v>1.2018200000000001</c:v>
                </c:pt>
                <c:pt idx="3660">
                  <c:v>7.3100100000000001</c:v>
                </c:pt>
                <c:pt idx="3661">
                  <c:v>-7.1020500000000002</c:v>
                </c:pt>
                <c:pt idx="3662">
                  <c:v>-7.1337999999999999</c:v>
                </c:pt>
                <c:pt idx="3663">
                  <c:v>-7.1834800000000003</c:v>
                </c:pt>
                <c:pt idx="3664">
                  <c:v>-7.14208</c:v>
                </c:pt>
                <c:pt idx="3665">
                  <c:v>-7.1020500000000002</c:v>
                </c:pt>
                <c:pt idx="3666">
                  <c:v>-7.1241399999999997</c:v>
                </c:pt>
                <c:pt idx="3667">
                  <c:v>-7.1061899999999998</c:v>
                </c:pt>
                <c:pt idx="3668">
                  <c:v>7.3155299999999999</c:v>
                </c:pt>
                <c:pt idx="3669">
                  <c:v>-7.3270099999999996</c:v>
                </c:pt>
                <c:pt idx="3670">
                  <c:v>-7.1034300000000004</c:v>
                </c:pt>
                <c:pt idx="3671">
                  <c:v>-7.1186199999999999</c:v>
                </c:pt>
                <c:pt idx="3672">
                  <c:v>-7.1269</c:v>
                </c:pt>
                <c:pt idx="3673">
                  <c:v>-7.0965299999999996</c:v>
                </c:pt>
                <c:pt idx="3674">
                  <c:v>-7.0896299999999997</c:v>
                </c:pt>
                <c:pt idx="3675">
                  <c:v>-7.1020500000000002</c:v>
                </c:pt>
                <c:pt idx="3676">
                  <c:v>7.3210499999999996</c:v>
                </c:pt>
                <c:pt idx="3677">
                  <c:v>-7.3918699999999999</c:v>
                </c:pt>
                <c:pt idx="3678">
                  <c:v>-7.12</c:v>
                </c:pt>
                <c:pt idx="3679">
                  <c:v>-7.2069400000000003</c:v>
                </c:pt>
                <c:pt idx="3680">
                  <c:v>-7.1558799999999998</c:v>
                </c:pt>
                <c:pt idx="3681">
                  <c:v>-7.1241399999999997</c:v>
                </c:pt>
                <c:pt idx="3682">
                  <c:v>-7.1310399999999996</c:v>
                </c:pt>
                <c:pt idx="3683">
                  <c:v>-7.1379400000000004</c:v>
                </c:pt>
                <c:pt idx="3684">
                  <c:v>-7.1075699999999999</c:v>
                </c:pt>
                <c:pt idx="3685">
                  <c:v>8.0511099999999995</c:v>
                </c:pt>
                <c:pt idx="3686">
                  <c:v>7.3348500000000003</c:v>
                </c:pt>
                <c:pt idx="3687">
                  <c:v>-7.1255199999999999</c:v>
                </c:pt>
                <c:pt idx="3688">
                  <c:v>-7.1227600000000004</c:v>
                </c:pt>
                <c:pt idx="3689">
                  <c:v>-7.1365600000000002</c:v>
                </c:pt>
                <c:pt idx="3690">
                  <c:v>-7.1544999999999996</c:v>
                </c:pt>
                <c:pt idx="3691">
                  <c:v>-7.1241399999999997</c:v>
                </c:pt>
                <c:pt idx="3692">
                  <c:v>-7.1144800000000004</c:v>
                </c:pt>
                <c:pt idx="3693">
                  <c:v>-7.0979099999999997</c:v>
                </c:pt>
                <c:pt idx="3694">
                  <c:v>7.3058699999999996</c:v>
                </c:pt>
                <c:pt idx="3695">
                  <c:v>0.67601999999999995</c:v>
                </c:pt>
                <c:pt idx="3696">
                  <c:v>-7.0813499999999996</c:v>
                </c:pt>
                <c:pt idx="3697">
                  <c:v>-7.1227600000000004</c:v>
                </c:pt>
                <c:pt idx="3698">
                  <c:v>-7.1130899999999997</c:v>
                </c:pt>
                <c:pt idx="3699">
                  <c:v>-7.1600200000000003</c:v>
                </c:pt>
                <c:pt idx="3700">
                  <c:v>-7.1117100000000004</c:v>
                </c:pt>
                <c:pt idx="3701">
                  <c:v>-7.1089500000000001</c:v>
                </c:pt>
                <c:pt idx="3702">
                  <c:v>7.2589499999999996</c:v>
                </c:pt>
                <c:pt idx="3703">
                  <c:v>0.68981999999999999</c:v>
                </c:pt>
                <c:pt idx="3704">
                  <c:v>-7.1186199999999999</c:v>
                </c:pt>
                <c:pt idx="3705">
                  <c:v>-7.1379400000000004</c:v>
                </c:pt>
                <c:pt idx="3706">
                  <c:v>-7.1544999999999996</c:v>
                </c:pt>
                <c:pt idx="3707">
                  <c:v>-7.1752000000000002</c:v>
                </c:pt>
                <c:pt idx="3708">
                  <c:v>-7.1282800000000002</c:v>
                </c:pt>
                <c:pt idx="3709">
                  <c:v>-7.1213800000000003</c:v>
                </c:pt>
                <c:pt idx="3710">
                  <c:v>-1.8522700000000001</c:v>
                </c:pt>
                <c:pt idx="3711">
                  <c:v>7.3307099999999998</c:v>
                </c:pt>
                <c:pt idx="3712">
                  <c:v>-7.1020500000000002</c:v>
                </c:pt>
                <c:pt idx="3713">
                  <c:v>-7.1103300000000003</c:v>
                </c:pt>
                <c:pt idx="3714">
                  <c:v>-7.1558799999999998</c:v>
                </c:pt>
                <c:pt idx="3715">
                  <c:v>-7.1075699999999999</c:v>
                </c:pt>
                <c:pt idx="3716">
                  <c:v>-7.0979099999999997</c:v>
                </c:pt>
                <c:pt idx="3717">
                  <c:v>-7.0744499999999997</c:v>
                </c:pt>
                <c:pt idx="3718">
                  <c:v>7.31691</c:v>
                </c:pt>
                <c:pt idx="3719">
                  <c:v>7.2810300000000003</c:v>
                </c:pt>
                <c:pt idx="3720">
                  <c:v>-7.0785900000000002</c:v>
                </c:pt>
                <c:pt idx="3721">
                  <c:v>-7.1351800000000001</c:v>
                </c:pt>
                <c:pt idx="3722">
                  <c:v>-7.1641599999999999</c:v>
                </c:pt>
                <c:pt idx="3723">
                  <c:v>-7.1862399999999997</c:v>
                </c:pt>
                <c:pt idx="3724">
                  <c:v>-7.1213800000000003</c:v>
                </c:pt>
                <c:pt idx="3725">
                  <c:v>-7.12</c:v>
                </c:pt>
                <c:pt idx="3726">
                  <c:v>10.578010000000001</c:v>
                </c:pt>
                <c:pt idx="3727">
                  <c:v>7.3155299999999999</c:v>
                </c:pt>
                <c:pt idx="3728">
                  <c:v>-7.1061899999999998</c:v>
                </c:pt>
                <c:pt idx="3729">
                  <c:v>-7.2207400000000002</c:v>
                </c:pt>
                <c:pt idx="3730">
                  <c:v>-7.1448400000000003</c:v>
                </c:pt>
                <c:pt idx="3731">
                  <c:v>-7.1075699999999999</c:v>
                </c:pt>
                <c:pt idx="3732">
                  <c:v>-7.1241399999999997</c:v>
                </c:pt>
                <c:pt idx="3733">
                  <c:v>-7.1144800000000004</c:v>
                </c:pt>
                <c:pt idx="3734">
                  <c:v>8.0759500000000006</c:v>
                </c:pt>
                <c:pt idx="3735">
                  <c:v>7.3127700000000004</c:v>
                </c:pt>
                <c:pt idx="3736">
                  <c:v>-7.0951500000000003</c:v>
                </c:pt>
                <c:pt idx="3737">
                  <c:v>-7.1393199999999997</c:v>
                </c:pt>
                <c:pt idx="3738">
                  <c:v>-7.1255199999999999</c:v>
                </c:pt>
                <c:pt idx="3739">
                  <c:v>-7.1310399999999996</c:v>
                </c:pt>
                <c:pt idx="3740">
                  <c:v>-7.1448400000000003</c:v>
                </c:pt>
                <c:pt idx="3741">
                  <c:v>-7.0827299999999997</c:v>
                </c:pt>
                <c:pt idx="3742">
                  <c:v>-7.0965299999999996</c:v>
                </c:pt>
                <c:pt idx="3743">
                  <c:v>8.0400700000000001</c:v>
                </c:pt>
                <c:pt idx="3744">
                  <c:v>7.3307099999999998</c:v>
                </c:pt>
                <c:pt idx="3745">
                  <c:v>-7.0992899999999999</c:v>
                </c:pt>
                <c:pt idx="3746">
                  <c:v>-7.0247700000000002</c:v>
                </c:pt>
                <c:pt idx="3747">
                  <c:v>-7.1544999999999996</c:v>
                </c:pt>
                <c:pt idx="3748">
                  <c:v>-7.0965299999999996</c:v>
                </c:pt>
                <c:pt idx="3749">
                  <c:v>-7.1241399999999997</c:v>
                </c:pt>
                <c:pt idx="3750">
                  <c:v>-7.1144800000000004</c:v>
                </c:pt>
                <c:pt idx="3751">
                  <c:v>-7.1103300000000003</c:v>
                </c:pt>
                <c:pt idx="3752">
                  <c:v>7.9710599999999996</c:v>
                </c:pt>
                <c:pt idx="3753">
                  <c:v>7.3141499999999997</c:v>
                </c:pt>
                <c:pt idx="3754">
                  <c:v>-7.0951500000000003</c:v>
                </c:pt>
                <c:pt idx="3755">
                  <c:v>-7.1172399999999998</c:v>
                </c:pt>
                <c:pt idx="3756">
                  <c:v>-7.1627799999999997</c:v>
                </c:pt>
                <c:pt idx="3757">
                  <c:v>-7.1614000000000004</c:v>
                </c:pt>
                <c:pt idx="3758">
                  <c:v>-7.09239</c:v>
                </c:pt>
                <c:pt idx="3759">
                  <c:v>-7.1241399999999997</c:v>
                </c:pt>
                <c:pt idx="3760">
                  <c:v>-7.1186199999999999</c:v>
                </c:pt>
                <c:pt idx="3761">
                  <c:v>-7.1048099999999996</c:v>
                </c:pt>
                <c:pt idx="3762">
                  <c:v>7.3210499999999996</c:v>
                </c:pt>
                <c:pt idx="3763">
                  <c:v>-7.0592699999999997</c:v>
                </c:pt>
                <c:pt idx="3764">
                  <c:v>-7.0758299999999998</c:v>
                </c:pt>
                <c:pt idx="3765">
                  <c:v>-7.1255199999999999</c:v>
                </c:pt>
                <c:pt idx="3766">
                  <c:v>-7.0992899999999999</c:v>
                </c:pt>
                <c:pt idx="3767">
                  <c:v>-7.12</c:v>
                </c:pt>
                <c:pt idx="3768">
                  <c:v>-7.1117100000000004</c:v>
                </c:pt>
                <c:pt idx="3769">
                  <c:v>8.0745699999999996</c:v>
                </c:pt>
                <c:pt idx="3770">
                  <c:v>7.3182900000000002</c:v>
                </c:pt>
                <c:pt idx="3771">
                  <c:v>-7.1103300000000003</c:v>
                </c:pt>
                <c:pt idx="3772">
                  <c:v>-7.1103300000000003</c:v>
                </c:pt>
                <c:pt idx="3773">
                  <c:v>-7.1517400000000002</c:v>
                </c:pt>
                <c:pt idx="3774">
                  <c:v>-7.1683000000000003</c:v>
                </c:pt>
                <c:pt idx="3775">
                  <c:v>-7.1517400000000002</c:v>
                </c:pt>
                <c:pt idx="3776">
                  <c:v>-7.1213800000000003</c:v>
                </c:pt>
                <c:pt idx="3777">
                  <c:v>-7.1282800000000002</c:v>
                </c:pt>
                <c:pt idx="3778">
                  <c:v>-7.1103300000000003</c:v>
                </c:pt>
                <c:pt idx="3779">
                  <c:v>7.3058699999999996</c:v>
                </c:pt>
                <c:pt idx="3780">
                  <c:v>0.42484</c:v>
                </c:pt>
                <c:pt idx="3781">
                  <c:v>-7.0675499999999998</c:v>
                </c:pt>
                <c:pt idx="3782">
                  <c:v>-7.1614000000000004</c:v>
                </c:pt>
                <c:pt idx="3783">
                  <c:v>-7.1310399999999996</c:v>
                </c:pt>
                <c:pt idx="3784">
                  <c:v>-7.0896299999999997</c:v>
                </c:pt>
                <c:pt idx="3785">
                  <c:v>-7.1075699999999999</c:v>
                </c:pt>
                <c:pt idx="3786">
                  <c:v>-7.1172399999999998</c:v>
                </c:pt>
                <c:pt idx="3787">
                  <c:v>-7.12</c:v>
                </c:pt>
                <c:pt idx="3788">
                  <c:v>7.3141499999999997</c:v>
                </c:pt>
                <c:pt idx="3789">
                  <c:v>-7.1061899999999998</c:v>
                </c:pt>
                <c:pt idx="3790">
                  <c:v>-7.1130899999999997</c:v>
                </c:pt>
                <c:pt idx="3791">
                  <c:v>-7.15036</c:v>
                </c:pt>
                <c:pt idx="3792">
                  <c:v>-7.1614000000000004</c:v>
                </c:pt>
                <c:pt idx="3793">
                  <c:v>-7.1282800000000002</c:v>
                </c:pt>
                <c:pt idx="3794">
                  <c:v>-7.1061899999999998</c:v>
                </c:pt>
                <c:pt idx="3795">
                  <c:v>-7.0992899999999999</c:v>
                </c:pt>
                <c:pt idx="3796">
                  <c:v>7.3127700000000004</c:v>
                </c:pt>
                <c:pt idx="3797">
                  <c:v>-3.7664300000000002</c:v>
                </c:pt>
                <c:pt idx="3798">
                  <c:v>-7.09239</c:v>
                </c:pt>
                <c:pt idx="3799">
                  <c:v>-7.1227600000000004</c:v>
                </c:pt>
                <c:pt idx="3800">
                  <c:v>-7.1282800000000002</c:v>
                </c:pt>
                <c:pt idx="3801">
                  <c:v>-7.10067</c:v>
                </c:pt>
                <c:pt idx="3802">
                  <c:v>-7.0841099999999999</c:v>
                </c:pt>
                <c:pt idx="3803">
                  <c:v>-7.0675499999999998</c:v>
                </c:pt>
                <c:pt idx="3804">
                  <c:v>7.3127700000000004</c:v>
                </c:pt>
                <c:pt idx="3805">
                  <c:v>-4.73386</c:v>
                </c:pt>
                <c:pt idx="3806">
                  <c:v>-7.1089500000000001</c:v>
                </c:pt>
                <c:pt idx="3807">
                  <c:v>-7.1269</c:v>
                </c:pt>
                <c:pt idx="3808">
                  <c:v>-7.1406999999999998</c:v>
                </c:pt>
                <c:pt idx="3809">
                  <c:v>-7.12</c:v>
                </c:pt>
                <c:pt idx="3810">
                  <c:v>-7.1365600000000002</c:v>
                </c:pt>
                <c:pt idx="3811">
                  <c:v>-7.12</c:v>
                </c:pt>
                <c:pt idx="3812">
                  <c:v>7.2837899999999998</c:v>
                </c:pt>
                <c:pt idx="3813">
                  <c:v>7.3210499999999996</c:v>
                </c:pt>
                <c:pt idx="3814">
                  <c:v>-7.12</c:v>
                </c:pt>
                <c:pt idx="3815">
                  <c:v>-7.1269</c:v>
                </c:pt>
                <c:pt idx="3816">
                  <c:v>-7.1337999999999999</c:v>
                </c:pt>
                <c:pt idx="3817">
                  <c:v>-7.0868700000000002</c:v>
                </c:pt>
                <c:pt idx="3818">
                  <c:v>-7.1227600000000004</c:v>
                </c:pt>
                <c:pt idx="3819">
                  <c:v>-7.1227600000000004</c:v>
                </c:pt>
                <c:pt idx="3820">
                  <c:v>8.5851900000000008</c:v>
                </c:pt>
                <c:pt idx="3821">
                  <c:v>7.3058699999999996</c:v>
                </c:pt>
                <c:pt idx="3822">
                  <c:v>-7.1158599999999996</c:v>
                </c:pt>
                <c:pt idx="3823">
                  <c:v>-7.1020500000000002</c:v>
                </c:pt>
                <c:pt idx="3824">
                  <c:v>-7.1158599999999996</c:v>
                </c:pt>
                <c:pt idx="3825">
                  <c:v>-7.1144800000000004</c:v>
                </c:pt>
                <c:pt idx="3826">
                  <c:v>-7.0951500000000003</c:v>
                </c:pt>
                <c:pt idx="3827">
                  <c:v>-7.0951500000000003</c:v>
                </c:pt>
                <c:pt idx="3828">
                  <c:v>-7.0744499999999997</c:v>
                </c:pt>
                <c:pt idx="3829">
                  <c:v>7.2465299999999999</c:v>
                </c:pt>
                <c:pt idx="3830">
                  <c:v>7.31691</c:v>
                </c:pt>
                <c:pt idx="3831">
                  <c:v>-7.1117100000000004</c:v>
                </c:pt>
                <c:pt idx="3832">
                  <c:v>-7.1696799999999996</c:v>
                </c:pt>
                <c:pt idx="3833">
                  <c:v>-7.1282800000000002</c:v>
                </c:pt>
                <c:pt idx="3834">
                  <c:v>-7.1627799999999997</c:v>
                </c:pt>
                <c:pt idx="3835">
                  <c:v>-7.1158599999999996</c:v>
                </c:pt>
                <c:pt idx="3836">
                  <c:v>-7.1255199999999999</c:v>
                </c:pt>
                <c:pt idx="3837">
                  <c:v>8.4458099999999998</c:v>
                </c:pt>
                <c:pt idx="3838">
                  <c:v>7.3113900000000003</c:v>
                </c:pt>
                <c:pt idx="3839">
                  <c:v>0.66635999999999995</c:v>
                </c:pt>
                <c:pt idx="3840">
                  <c:v>-7.1061899999999998</c:v>
                </c:pt>
                <c:pt idx="3841">
                  <c:v>-7.1282800000000002</c:v>
                </c:pt>
                <c:pt idx="3842">
                  <c:v>-7.1324199999999998</c:v>
                </c:pt>
                <c:pt idx="3843">
                  <c:v>-7.1282800000000002</c:v>
                </c:pt>
                <c:pt idx="3844">
                  <c:v>-7.1213800000000003</c:v>
                </c:pt>
                <c:pt idx="3845">
                  <c:v>-7.1075699999999999</c:v>
                </c:pt>
                <c:pt idx="3846">
                  <c:v>7.3003499999999999</c:v>
                </c:pt>
                <c:pt idx="3847">
                  <c:v>5.0246199999999996</c:v>
                </c:pt>
                <c:pt idx="3848">
                  <c:v>-7.0758299999999998</c:v>
                </c:pt>
                <c:pt idx="3849">
                  <c:v>-7.0992899999999999</c:v>
                </c:pt>
                <c:pt idx="3850">
                  <c:v>-7.1227600000000004</c:v>
                </c:pt>
                <c:pt idx="3851">
                  <c:v>-7.15036</c:v>
                </c:pt>
                <c:pt idx="3852">
                  <c:v>-7.1379400000000004</c:v>
                </c:pt>
                <c:pt idx="3853">
                  <c:v>-7.1296600000000003</c:v>
                </c:pt>
                <c:pt idx="3854">
                  <c:v>-7.1255199999999999</c:v>
                </c:pt>
                <c:pt idx="3855">
                  <c:v>7.2989699999999997</c:v>
                </c:pt>
                <c:pt idx="3856">
                  <c:v>-0.19757</c:v>
                </c:pt>
                <c:pt idx="3857">
                  <c:v>-7.1172399999999998</c:v>
                </c:pt>
                <c:pt idx="3858">
                  <c:v>-7.1931399999999996</c:v>
                </c:pt>
                <c:pt idx="3859">
                  <c:v>-7.1406999999999998</c:v>
                </c:pt>
                <c:pt idx="3860">
                  <c:v>-7.1103300000000003</c:v>
                </c:pt>
                <c:pt idx="3861">
                  <c:v>-7.1241399999999997</c:v>
                </c:pt>
                <c:pt idx="3862">
                  <c:v>-7.1130899999999997</c:v>
                </c:pt>
                <c:pt idx="3863">
                  <c:v>9.4932800000000004</c:v>
                </c:pt>
                <c:pt idx="3864">
                  <c:v>7.33209</c:v>
                </c:pt>
                <c:pt idx="3865">
                  <c:v>-7.0868700000000002</c:v>
                </c:pt>
                <c:pt idx="3866">
                  <c:v>-7.1144800000000004</c:v>
                </c:pt>
                <c:pt idx="3867">
                  <c:v>-7.1517400000000002</c:v>
                </c:pt>
                <c:pt idx="3868">
                  <c:v>-7.1351800000000001</c:v>
                </c:pt>
                <c:pt idx="3869">
                  <c:v>-7.10067</c:v>
                </c:pt>
                <c:pt idx="3870">
                  <c:v>-7.1158599999999996</c:v>
                </c:pt>
                <c:pt idx="3871">
                  <c:v>-7.1255199999999999</c:v>
                </c:pt>
                <c:pt idx="3872">
                  <c:v>7.30863</c:v>
                </c:pt>
                <c:pt idx="3873">
                  <c:v>-6.9447299999999998</c:v>
                </c:pt>
                <c:pt idx="3874">
                  <c:v>-7.1034300000000004</c:v>
                </c:pt>
                <c:pt idx="3875">
                  <c:v>-7.1310399999999996</c:v>
                </c:pt>
                <c:pt idx="3876">
                  <c:v>-7.1475999999999997</c:v>
                </c:pt>
                <c:pt idx="3877">
                  <c:v>-7.1683000000000003</c:v>
                </c:pt>
                <c:pt idx="3878">
                  <c:v>-7.1269</c:v>
                </c:pt>
                <c:pt idx="3879">
                  <c:v>-7.1213800000000003</c:v>
                </c:pt>
                <c:pt idx="3880">
                  <c:v>-7.1186199999999999</c:v>
                </c:pt>
                <c:pt idx="3881">
                  <c:v>-7.1020500000000002</c:v>
                </c:pt>
                <c:pt idx="3882">
                  <c:v>7.3293299999999997</c:v>
                </c:pt>
                <c:pt idx="3883">
                  <c:v>-7.10067</c:v>
                </c:pt>
                <c:pt idx="3884">
                  <c:v>-7.1020500000000002</c:v>
                </c:pt>
                <c:pt idx="3885">
                  <c:v>-7.1061899999999998</c:v>
                </c:pt>
                <c:pt idx="3886">
                  <c:v>-7.0468500000000001</c:v>
                </c:pt>
                <c:pt idx="3887">
                  <c:v>-7.0675499999999998</c:v>
                </c:pt>
                <c:pt idx="3888">
                  <c:v>-7.10067</c:v>
                </c:pt>
                <c:pt idx="3889">
                  <c:v>-7.1144800000000004</c:v>
                </c:pt>
                <c:pt idx="3890">
                  <c:v>7.3155299999999999</c:v>
                </c:pt>
                <c:pt idx="3891">
                  <c:v>-7.1089500000000001</c:v>
                </c:pt>
                <c:pt idx="3892">
                  <c:v>-7.1324199999999998</c:v>
                </c:pt>
                <c:pt idx="3893">
                  <c:v>-7.1531200000000004</c:v>
                </c:pt>
                <c:pt idx="3894">
                  <c:v>-7.15036</c:v>
                </c:pt>
                <c:pt idx="3895">
                  <c:v>-7.1213800000000003</c:v>
                </c:pt>
                <c:pt idx="3896">
                  <c:v>-7.1117100000000004</c:v>
                </c:pt>
                <c:pt idx="3897">
                  <c:v>-7.1144800000000004</c:v>
                </c:pt>
                <c:pt idx="3898">
                  <c:v>7.3003499999999999</c:v>
                </c:pt>
                <c:pt idx="3899">
                  <c:v>-7.1103300000000003</c:v>
                </c:pt>
                <c:pt idx="3900">
                  <c:v>-7.1061899999999998</c:v>
                </c:pt>
                <c:pt idx="3901">
                  <c:v>-7.1282800000000002</c:v>
                </c:pt>
                <c:pt idx="3902">
                  <c:v>-7.1310399999999996</c:v>
                </c:pt>
                <c:pt idx="3903">
                  <c:v>-7.1158599999999996</c:v>
                </c:pt>
                <c:pt idx="3904">
                  <c:v>-7.1061899999999998</c:v>
                </c:pt>
                <c:pt idx="3905">
                  <c:v>-7.1282800000000002</c:v>
                </c:pt>
                <c:pt idx="3906">
                  <c:v>8.0304099999999998</c:v>
                </c:pt>
                <c:pt idx="3907">
                  <c:v>7.3182900000000002</c:v>
                </c:pt>
                <c:pt idx="3908">
                  <c:v>-7.0937700000000001</c:v>
                </c:pt>
                <c:pt idx="3909">
                  <c:v>-7.12</c:v>
                </c:pt>
                <c:pt idx="3910">
                  <c:v>-7.15726</c:v>
                </c:pt>
                <c:pt idx="3911">
                  <c:v>-7.1130899999999997</c:v>
                </c:pt>
                <c:pt idx="3912">
                  <c:v>-7.1227600000000004</c:v>
                </c:pt>
                <c:pt idx="3913">
                  <c:v>-7.1337999999999999</c:v>
                </c:pt>
                <c:pt idx="3914">
                  <c:v>-7.1089500000000001</c:v>
                </c:pt>
                <c:pt idx="3915">
                  <c:v>-7.1117100000000004</c:v>
                </c:pt>
                <c:pt idx="3916">
                  <c:v>7.3127700000000004</c:v>
                </c:pt>
                <c:pt idx="3917">
                  <c:v>0.68706</c:v>
                </c:pt>
                <c:pt idx="3918">
                  <c:v>-7.0896299999999997</c:v>
                </c:pt>
                <c:pt idx="3919">
                  <c:v>-7.1337999999999999</c:v>
                </c:pt>
                <c:pt idx="3920">
                  <c:v>-7.1517400000000002</c:v>
                </c:pt>
                <c:pt idx="3921">
                  <c:v>-7.1172399999999998</c:v>
                </c:pt>
                <c:pt idx="3922">
                  <c:v>-7.1255199999999999</c:v>
                </c:pt>
                <c:pt idx="3923">
                  <c:v>-7.1269</c:v>
                </c:pt>
                <c:pt idx="3924">
                  <c:v>8.0980299999999996</c:v>
                </c:pt>
                <c:pt idx="3925">
                  <c:v>7.3113900000000003</c:v>
                </c:pt>
                <c:pt idx="3926">
                  <c:v>-7.1089500000000001</c:v>
                </c:pt>
                <c:pt idx="3927">
                  <c:v>-7.0703100000000001</c:v>
                </c:pt>
                <c:pt idx="3928">
                  <c:v>-7.15036</c:v>
                </c:pt>
                <c:pt idx="3929">
                  <c:v>-7.1379400000000004</c:v>
                </c:pt>
                <c:pt idx="3930">
                  <c:v>-7.1213800000000003</c:v>
                </c:pt>
                <c:pt idx="3931">
                  <c:v>-7.1269</c:v>
                </c:pt>
                <c:pt idx="3932">
                  <c:v>-0.75788</c:v>
                </c:pt>
                <c:pt idx="3933">
                  <c:v>7.3155299999999999</c:v>
                </c:pt>
                <c:pt idx="3934">
                  <c:v>7.3251900000000001</c:v>
                </c:pt>
                <c:pt idx="3935">
                  <c:v>-7.0841099999999999</c:v>
                </c:pt>
                <c:pt idx="3936">
                  <c:v>-7.1972800000000001</c:v>
                </c:pt>
                <c:pt idx="3937">
                  <c:v>-7.1172399999999998</c:v>
                </c:pt>
                <c:pt idx="3938">
                  <c:v>-7.1269</c:v>
                </c:pt>
                <c:pt idx="3939">
                  <c:v>-7.12</c:v>
                </c:pt>
                <c:pt idx="3940">
                  <c:v>-7.1310399999999996</c:v>
                </c:pt>
                <c:pt idx="3941">
                  <c:v>-7.1227600000000004</c:v>
                </c:pt>
                <c:pt idx="3942">
                  <c:v>7.3072499999999998</c:v>
                </c:pt>
                <c:pt idx="3943">
                  <c:v>7.3251900000000001</c:v>
                </c:pt>
                <c:pt idx="3944">
                  <c:v>-7.12</c:v>
                </c:pt>
                <c:pt idx="3945">
                  <c:v>-7.1614000000000004</c:v>
                </c:pt>
                <c:pt idx="3946">
                  <c:v>-7.1558799999999998</c:v>
                </c:pt>
                <c:pt idx="3947">
                  <c:v>-7.1710599999999998</c:v>
                </c:pt>
                <c:pt idx="3948">
                  <c:v>-7.1255199999999999</c:v>
                </c:pt>
                <c:pt idx="3949">
                  <c:v>-7.1172399999999998</c:v>
                </c:pt>
                <c:pt idx="3950">
                  <c:v>-7.1158599999999996</c:v>
                </c:pt>
                <c:pt idx="3951">
                  <c:v>7.3265700000000002</c:v>
                </c:pt>
                <c:pt idx="3952">
                  <c:v>-7.1061899999999998</c:v>
                </c:pt>
                <c:pt idx="3953">
                  <c:v>-7.0979099999999997</c:v>
                </c:pt>
                <c:pt idx="3954">
                  <c:v>-7.12</c:v>
                </c:pt>
                <c:pt idx="3955">
                  <c:v>-7.1103300000000003</c:v>
                </c:pt>
                <c:pt idx="3956">
                  <c:v>-7.07721</c:v>
                </c:pt>
                <c:pt idx="3957">
                  <c:v>-7.1172399999999998</c:v>
                </c:pt>
                <c:pt idx="3958">
                  <c:v>-7.1379400000000004</c:v>
                </c:pt>
                <c:pt idx="3959">
                  <c:v>7.3113900000000003</c:v>
                </c:pt>
                <c:pt idx="3960">
                  <c:v>-7.1061899999999998</c:v>
                </c:pt>
                <c:pt idx="3961">
                  <c:v>-6.99993</c:v>
                </c:pt>
                <c:pt idx="3962">
                  <c:v>-7.1627799999999997</c:v>
                </c:pt>
                <c:pt idx="3963">
                  <c:v>-7.1282800000000002</c:v>
                </c:pt>
                <c:pt idx="3964">
                  <c:v>-7.1365600000000002</c:v>
                </c:pt>
                <c:pt idx="3965">
                  <c:v>-7.1213800000000003</c:v>
                </c:pt>
                <c:pt idx="3966">
                  <c:v>-7.1241399999999997</c:v>
                </c:pt>
                <c:pt idx="3967">
                  <c:v>8.0442099999999996</c:v>
                </c:pt>
                <c:pt idx="3968">
                  <c:v>7.3100100000000001</c:v>
                </c:pt>
                <c:pt idx="3969">
                  <c:v>-7.1061899999999998</c:v>
                </c:pt>
                <c:pt idx="3970">
                  <c:v>-7.1089500000000001</c:v>
                </c:pt>
                <c:pt idx="3971">
                  <c:v>-7.1544999999999996</c:v>
                </c:pt>
                <c:pt idx="3972">
                  <c:v>-7.1600200000000003</c:v>
                </c:pt>
                <c:pt idx="3973">
                  <c:v>-7.1379400000000004</c:v>
                </c:pt>
                <c:pt idx="3974">
                  <c:v>-7.1227600000000004</c:v>
                </c:pt>
                <c:pt idx="3975">
                  <c:v>-7.1310399999999996</c:v>
                </c:pt>
                <c:pt idx="3976">
                  <c:v>8.0690500000000007</c:v>
                </c:pt>
                <c:pt idx="3977">
                  <c:v>7.31691</c:v>
                </c:pt>
                <c:pt idx="3978">
                  <c:v>-7.1075699999999999</c:v>
                </c:pt>
                <c:pt idx="3979">
                  <c:v>-7.1172399999999998</c:v>
                </c:pt>
                <c:pt idx="3980">
                  <c:v>-7.1614000000000004</c:v>
                </c:pt>
                <c:pt idx="3981">
                  <c:v>-7.15726</c:v>
                </c:pt>
                <c:pt idx="3982">
                  <c:v>-7.12</c:v>
                </c:pt>
                <c:pt idx="3983">
                  <c:v>-7.1144800000000004</c:v>
                </c:pt>
                <c:pt idx="3984">
                  <c:v>-7.1213800000000003</c:v>
                </c:pt>
                <c:pt idx="3985">
                  <c:v>8.0414499999999993</c:v>
                </c:pt>
                <c:pt idx="3986">
                  <c:v>7.3196700000000003</c:v>
                </c:pt>
                <c:pt idx="3987">
                  <c:v>-7.0965299999999996</c:v>
                </c:pt>
                <c:pt idx="3988">
                  <c:v>-7.0468500000000001</c:v>
                </c:pt>
                <c:pt idx="3989">
                  <c:v>-7.1144800000000004</c:v>
                </c:pt>
                <c:pt idx="3990">
                  <c:v>-7.1531200000000004</c:v>
                </c:pt>
                <c:pt idx="3991">
                  <c:v>-7.1172399999999998</c:v>
                </c:pt>
                <c:pt idx="3992">
                  <c:v>-7.1158599999999996</c:v>
                </c:pt>
                <c:pt idx="3993">
                  <c:v>-7.1255199999999999</c:v>
                </c:pt>
                <c:pt idx="3994">
                  <c:v>7.3100100000000001</c:v>
                </c:pt>
                <c:pt idx="3995">
                  <c:v>-7.5340199999999999</c:v>
                </c:pt>
                <c:pt idx="3996">
                  <c:v>-7.1255199999999999</c:v>
                </c:pt>
                <c:pt idx="3997">
                  <c:v>-7.1489799999999999</c:v>
                </c:pt>
                <c:pt idx="3998">
                  <c:v>-7.1752000000000002</c:v>
                </c:pt>
                <c:pt idx="3999">
                  <c:v>-7.1379400000000004</c:v>
                </c:pt>
                <c:pt idx="4000">
                  <c:v>-7.1213800000000003</c:v>
                </c:pt>
                <c:pt idx="4001">
                  <c:v>-7.1144800000000004</c:v>
                </c:pt>
                <c:pt idx="4002">
                  <c:v>-7.1103300000000003</c:v>
                </c:pt>
                <c:pt idx="4003">
                  <c:v>2.61225</c:v>
                </c:pt>
                <c:pt idx="4004">
                  <c:v>7.3044900000000004</c:v>
                </c:pt>
                <c:pt idx="4005">
                  <c:v>-8.0404999999999998</c:v>
                </c:pt>
                <c:pt idx="4006">
                  <c:v>-7.1144800000000004</c:v>
                </c:pt>
                <c:pt idx="4007">
                  <c:v>-7.1627799999999997</c:v>
                </c:pt>
                <c:pt idx="4008">
                  <c:v>-7.15036</c:v>
                </c:pt>
                <c:pt idx="4009">
                  <c:v>-7.1227600000000004</c:v>
                </c:pt>
                <c:pt idx="4010">
                  <c:v>-7.1241399999999997</c:v>
                </c:pt>
                <c:pt idx="4011">
                  <c:v>-7.1296600000000003</c:v>
                </c:pt>
                <c:pt idx="4012">
                  <c:v>7.7654300000000003</c:v>
                </c:pt>
                <c:pt idx="4013">
                  <c:v>7.3127700000000004</c:v>
                </c:pt>
                <c:pt idx="4014">
                  <c:v>-7.1144800000000004</c:v>
                </c:pt>
                <c:pt idx="4015">
                  <c:v>-7.2290200000000002</c:v>
                </c:pt>
                <c:pt idx="4016">
                  <c:v>-7.14208</c:v>
                </c:pt>
                <c:pt idx="4017">
                  <c:v>-7.05375</c:v>
                </c:pt>
                <c:pt idx="4018">
                  <c:v>-7.0868700000000002</c:v>
                </c:pt>
                <c:pt idx="4019">
                  <c:v>-7.0937700000000001</c:v>
                </c:pt>
                <c:pt idx="4020">
                  <c:v>10.480029999999999</c:v>
                </c:pt>
                <c:pt idx="4021">
                  <c:v>7.3182900000000002</c:v>
                </c:pt>
                <c:pt idx="4022">
                  <c:v>-7.1213800000000003</c:v>
                </c:pt>
                <c:pt idx="4023">
                  <c:v>-7.2304000000000004</c:v>
                </c:pt>
                <c:pt idx="4024">
                  <c:v>-7.1614000000000004</c:v>
                </c:pt>
                <c:pt idx="4025">
                  <c:v>-7.2331599999999998</c:v>
                </c:pt>
                <c:pt idx="4026">
                  <c:v>-7.1448400000000003</c:v>
                </c:pt>
                <c:pt idx="4027">
                  <c:v>-7.1434600000000001</c:v>
                </c:pt>
                <c:pt idx="4028">
                  <c:v>-7.1324199999999998</c:v>
                </c:pt>
                <c:pt idx="4029">
                  <c:v>7.2975899999999996</c:v>
                </c:pt>
                <c:pt idx="4030">
                  <c:v>-7.2221200000000003</c:v>
                </c:pt>
                <c:pt idx="4031">
                  <c:v>-7.1324199999999998</c:v>
                </c:pt>
                <c:pt idx="4032">
                  <c:v>-7.1696799999999996</c:v>
                </c:pt>
                <c:pt idx="4033">
                  <c:v>-7.1752000000000002</c:v>
                </c:pt>
                <c:pt idx="4034">
                  <c:v>-7.1213800000000003</c:v>
                </c:pt>
                <c:pt idx="4035">
                  <c:v>-7.1075699999999999</c:v>
                </c:pt>
                <c:pt idx="4036">
                  <c:v>-7.1061899999999998</c:v>
                </c:pt>
                <c:pt idx="4037">
                  <c:v>7.3113900000000003</c:v>
                </c:pt>
                <c:pt idx="4038">
                  <c:v>-7.2414399999999999</c:v>
                </c:pt>
                <c:pt idx="4039">
                  <c:v>-7.1282800000000002</c:v>
                </c:pt>
                <c:pt idx="4040">
                  <c:v>-7.1434600000000001</c:v>
                </c:pt>
                <c:pt idx="4041">
                  <c:v>-7.1558799999999998</c:v>
                </c:pt>
                <c:pt idx="4042">
                  <c:v>-7.1269</c:v>
                </c:pt>
                <c:pt idx="4043">
                  <c:v>-7.1117100000000004</c:v>
                </c:pt>
                <c:pt idx="4044">
                  <c:v>-7.1282800000000002</c:v>
                </c:pt>
                <c:pt idx="4045">
                  <c:v>7.3072499999999998</c:v>
                </c:pt>
                <c:pt idx="4046">
                  <c:v>0.66912000000000005</c:v>
                </c:pt>
                <c:pt idx="4047">
                  <c:v>-7.1172399999999998</c:v>
                </c:pt>
                <c:pt idx="4048">
                  <c:v>-7.1351800000000001</c:v>
                </c:pt>
                <c:pt idx="4049">
                  <c:v>-7.1586400000000001</c:v>
                </c:pt>
                <c:pt idx="4050">
                  <c:v>-7.1337999999999999</c:v>
                </c:pt>
                <c:pt idx="4051">
                  <c:v>-7.1020500000000002</c:v>
                </c:pt>
                <c:pt idx="4052">
                  <c:v>-7.0799700000000003</c:v>
                </c:pt>
                <c:pt idx="4053">
                  <c:v>7.3072499999999998</c:v>
                </c:pt>
                <c:pt idx="4054">
                  <c:v>0.60563</c:v>
                </c:pt>
                <c:pt idx="4055">
                  <c:v>-7.1117100000000004</c:v>
                </c:pt>
                <c:pt idx="4056">
                  <c:v>-7.1406999999999998</c:v>
                </c:pt>
                <c:pt idx="4057">
                  <c:v>-7.1683000000000003</c:v>
                </c:pt>
                <c:pt idx="4058">
                  <c:v>-7.1765800000000004</c:v>
                </c:pt>
                <c:pt idx="4059">
                  <c:v>-7.12</c:v>
                </c:pt>
                <c:pt idx="4060">
                  <c:v>-7.1213800000000003</c:v>
                </c:pt>
                <c:pt idx="4061">
                  <c:v>8.8004899999999999</c:v>
                </c:pt>
                <c:pt idx="4062">
                  <c:v>7.30863</c:v>
                </c:pt>
                <c:pt idx="4063">
                  <c:v>-7.1186199999999999</c:v>
                </c:pt>
                <c:pt idx="4064">
                  <c:v>-7.1379400000000004</c:v>
                </c:pt>
                <c:pt idx="4065">
                  <c:v>-7.15726</c:v>
                </c:pt>
                <c:pt idx="4066">
                  <c:v>-7.1462199999999996</c:v>
                </c:pt>
                <c:pt idx="4067">
                  <c:v>-7.1089500000000001</c:v>
                </c:pt>
                <c:pt idx="4068">
                  <c:v>-7.0854900000000001</c:v>
                </c:pt>
                <c:pt idx="4069">
                  <c:v>-7.09239</c:v>
                </c:pt>
                <c:pt idx="4070">
                  <c:v>7.3017300000000001</c:v>
                </c:pt>
                <c:pt idx="4071">
                  <c:v>-7.1351800000000001</c:v>
                </c:pt>
                <c:pt idx="4072">
                  <c:v>-7.1186199999999999</c:v>
                </c:pt>
                <c:pt idx="4073">
                  <c:v>-7.15036</c:v>
                </c:pt>
                <c:pt idx="4074">
                  <c:v>-7.1614000000000004</c:v>
                </c:pt>
                <c:pt idx="4075">
                  <c:v>-7.1393199999999997</c:v>
                </c:pt>
                <c:pt idx="4076">
                  <c:v>-7.1172399999999998</c:v>
                </c:pt>
                <c:pt idx="4077">
                  <c:v>-7.1061899999999998</c:v>
                </c:pt>
                <c:pt idx="4078">
                  <c:v>-7.1324199999999998</c:v>
                </c:pt>
                <c:pt idx="4079">
                  <c:v>7.30863</c:v>
                </c:pt>
                <c:pt idx="4080">
                  <c:v>-7.89283</c:v>
                </c:pt>
                <c:pt idx="4081">
                  <c:v>-7.10067</c:v>
                </c:pt>
                <c:pt idx="4082">
                  <c:v>-7.1186199999999999</c:v>
                </c:pt>
                <c:pt idx="4083">
                  <c:v>-7.1544999999999996</c:v>
                </c:pt>
                <c:pt idx="4084">
                  <c:v>-7.1876199999999999</c:v>
                </c:pt>
                <c:pt idx="4085">
                  <c:v>-7.1034300000000004</c:v>
                </c:pt>
                <c:pt idx="4086">
                  <c:v>-7.0799700000000003</c:v>
                </c:pt>
                <c:pt idx="4087">
                  <c:v>-7.0813499999999996</c:v>
                </c:pt>
                <c:pt idx="4088">
                  <c:v>7.3031100000000002</c:v>
                </c:pt>
                <c:pt idx="4089">
                  <c:v>-7.5229799999999996</c:v>
                </c:pt>
                <c:pt idx="4090">
                  <c:v>-7.1282800000000002</c:v>
                </c:pt>
                <c:pt idx="4091">
                  <c:v>-7.1765800000000004</c:v>
                </c:pt>
                <c:pt idx="4092">
                  <c:v>-7.1614000000000004</c:v>
                </c:pt>
                <c:pt idx="4093">
                  <c:v>-7.1489799999999999</c:v>
                </c:pt>
                <c:pt idx="4094">
                  <c:v>-7.1186199999999999</c:v>
                </c:pt>
                <c:pt idx="4095">
                  <c:v>-7.1406999999999998</c:v>
                </c:pt>
                <c:pt idx="4096">
                  <c:v>-7.1462199999999996</c:v>
                </c:pt>
                <c:pt idx="4097">
                  <c:v>-7.1337999999999999</c:v>
                </c:pt>
                <c:pt idx="4098">
                  <c:v>7.3072499999999998</c:v>
                </c:pt>
                <c:pt idx="4099">
                  <c:v>-7.1089500000000001</c:v>
                </c:pt>
                <c:pt idx="4100">
                  <c:v>-7.1117100000000004</c:v>
                </c:pt>
                <c:pt idx="4101">
                  <c:v>-7.14208</c:v>
                </c:pt>
                <c:pt idx="4102">
                  <c:v>-7.1351800000000001</c:v>
                </c:pt>
                <c:pt idx="4103">
                  <c:v>-7.1144800000000004</c:v>
                </c:pt>
                <c:pt idx="4104">
                  <c:v>-7.1337999999999999</c:v>
                </c:pt>
                <c:pt idx="4105">
                  <c:v>-7.1310399999999996</c:v>
                </c:pt>
                <c:pt idx="4106">
                  <c:v>7.3017300000000001</c:v>
                </c:pt>
                <c:pt idx="4107">
                  <c:v>0.62633000000000005</c:v>
                </c:pt>
                <c:pt idx="4108">
                  <c:v>-7.1269</c:v>
                </c:pt>
                <c:pt idx="4109">
                  <c:v>-7.2027999999999999</c:v>
                </c:pt>
                <c:pt idx="4110">
                  <c:v>-7.1600200000000003</c:v>
                </c:pt>
                <c:pt idx="4111">
                  <c:v>-7.1048099999999996</c:v>
                </c:pt>
                <c:pt idx="4112">
                  <c:v>-7.1351800000000001</c:v>
                </c:pt>
                <c:pt idx="4113">
                  <c:v>-7.1310399999999996</c:v>
                </c:pt>
                <c:pt idx="4114">
                  <c:v>8.0621500000000008</c:v>
                </c:pt>
                <c:pt idx="4115">
                  <c:v>7.3196700000000003</c:v>
                </c:pt>
                <c:pt idx="4116">
                  <c:v>-7.1103300000000003</c:v>
                </c:pt>
                <c:pt idx="4117">
                  <c:v>-7.1269</c:v>
                </c:pt>
                <c:pt idx="4118">
                  <c:v>-7.2359200000000001</c:v>
                </c:pt>
                <c:pt idx="4119">
                  <c:v>-7.1531200000000004</c:v>
                </c:pt>
                <c:pt idx="4120">
                  <c:v>-7.1696799999999996</c:v>
                </c:pt>
                <c:pt idx="4121">
                  <c:v>-7.1434600000000001</c:v>
                </c:pt>
                <c:pt idx="4122">
                  <c:v>-7.1462199999999996</c:v>
                </c:pt>
                <c:pt idx="4123">
                  <c:v>7.2989699999999997</c:v>
                </c:pt>
                <c:pt idx="4124">
                  <c:v>0.37378</c:v>
                </c:pt>
                <c:pt idx="4125">
                  <c:v>-7.1475999999999997</c:v>
                </c:pt>
                <c:pt idx="4126">
                  <c:v>-7.1945199999999998</c:v>
                </c:pt>
                <c:pt idx="4127">
                  <c:v>-7.1614000000000004</c:v>
                </c:pt>
                <c:pt idx="4128">
                  <c:v>-7.0992899999999999</c:v>
                </c:pt>
                <c:pt idx="4129">
                  <c:v>-7.1130899999999997</c:v>
                </c:pt>
                <c:pt idx="4130">
                  <c:v>-7.1269</c:v>
                </c:pt>
                <c:pt idx="4131">
                  <c:v>7.3072499999999998</c:v>
                </c:pt>
                <c:pt idx="4132">
                  <c:v>0.66498000000000002</c:v>
                </c:pt>
                <c:pt idx="4133">
                  <c:v>-7.1241399999999997</c:v>
                </c:pt>
                <c:pt idx="4134">
                  <c:v>-7.1696799999999996</c:v>
                </c:pt>
                <c:pt idx="4135">
                  <c:v>-7.1641599999999999</c:v>
                </c:pt>
                <c:pt idx="4136">
                  <c:v>-7.1324199999999998</c:v>
                </c:pt>
                <c:pt idx="4137">
                  <c:v>-7.1282800000000002</c:v>
                </c:pt>
                <c:pt idx="4138">
                  <c:v>-7.14208</c:v>
                </c:pt>
                <c:pt idx="4139">
                  <c:v>7.2962100000000003</c:v>
                </c:pt>
                <c:pt idx="4140">
                  <c:v>0.64703999999999995</c:v>
                </c:pt>
                <c:pt idx="4141">
                  <c:v>-7.0992899999999999</c:v>
                </c:pt>
                <c:pt idx="4142">
                  <c:v>-7.1696799999999996</c:v>
                </c:pt>
                <c:pt idx="4143">
                  <c:v>-7.1641599999999999</c:v>
                </c:pt>
                <c:pt idx="4144">
                  <c:v>-7.1779599999999997</c:v>
                </c:pt>
                <c:pt idx="4145">
                  <c:v>-7.1324199999999998</c:v>
                </c:pt>
                <c:pt idx="4146">
                  <c:v>-7.1255199999999999</c:v>
                </c:pt>
                <c:pt idx="4147">
                  <c:v>7.3044900000000004</c:v>
                </c:pt>
                <c:pt idx="4148">
                  <c:v>0.11157</c:v>
                </c:pt>
                <c:pt idx="4149">
                  <c:v>-7.1365600000000002</c:v>
                </c:pt>
                <c:pt idx="4150">
                  <c:v>-7.1752000000000002</c:v>
                </c:pt>
                <c:pt idx="4151">
                  <c:v>-7.1683000000000003</c:v>
                </c:pt>
                <c:pt idx="4152">
                  <c:v>-7.1406999999999998</c:v>
                </c:pt>
                <c:pt idx="4153">
                  <c:v>-7.1282800000000002</c:v>
                </c:pt>
                <c:pt idx="4154">
                  <c:v>-7.1365600000000002</c:v>
                </c:pt>
                <c:pt idx="4155">
                  <c:v>8.0373099999999997</c:v>
                </c:pt>
                <c:pt idx="4156">
                  <c:v>1.86426</c:v>
                </c:pt>
                <c:pt idx="4157">
                  <c:v>-7.1351800000000001</c:v>
                </c:pt>
                <c:pt idx="4158">
                  <c:v>-7.1489799999999999</c:v>
                </c:pt>
                <c:pt idx="4159">
                  <c:v>-7.1614000000000004</c:v>
                </c:pt>
                <c:pt idx="4160">
                  <c:v>-7.1379400000000004</c:v>
                </c:pt>
                <c:pt idx="4161">
                  <c:v>-7.1393199999999997</c:v>
                </c:pt>
                <c:pt idx="4162">
                  <c:v>-7.12</c:v>
                </c:pt>
                <c:pt idx="4163">
                  <c:v>7.2920699999999998</c:v>
                </c:pt>
                <c:pt idx="4164">
                  <c:v>7.3017300000000001</c:v>
                </c:pt>
                <c:pt idx="4165">
                  <c:v>-7.1186199999999999</c:v>
                </c:pt>
                <c:pt idx="4166">
                  <c:v>-7.1241399999999997</c:v>
                </c:pt>
                <c:pt idx="4167">
                  <c:v>-7.1241399999999997</c:v>
                </c:pt>
                <c:pt idx="4168">
                  <c:v>-7.14208</c:v>
                </c:pt>
                <c:pt idx="4169">
                  <c:v>-7.1448400000000003</c:v>
                </c:pt>
                <c:pt idx="4170">
                  <c:v>-7.1365600000000002</c:v>
                </c:pt>
                <c:pt idx="4171">
                  <c:v>-7.1269</c:v>
                </c:pt>
                <c:pt idx="4172">
                  <c:v>7.3100100000000001</c:v>
                </c:pt>
                <c:pt idx="4173">
                  <c:v>0.63875000000000004</c:v>
                </c:pt>
                <c:pt idx="4174">
                  <c:v>-7.1531200000000004</c:v>
                </c:pt>
                <c:pt idx="4175">
                  <c:v>-7.0785900000000002</c:v>
                </c:pt>
                <c:pt idx="4176">
                  <c:v>-7.16554</c:v>
                </c:pt>
                <c:pt idx="4177">
                  <c:v>-7.1337999999999999</c:v>
                </c:pt>
                <c:pt idx="4178">
                  <c:v>-7.1227600000000004</c:v>
                </c:pt>
                <c:pt idx="4179">
                  <c:v>-7.1379400000000004</c:v>
                </c:pt>
                <c:pt idx="4180">
                  <c:v>-7.1172399999999998</c:v>
                </c:pt>
                <c:pt idx="4181">
                  <c:v>7.3182900000000002</c:v>
                </c:pt>
                <c:pt idx="4182">
                  <c:v>-7.1406999999999998</c:v>
                </c:pt>
                <c:pt idx="4183">
                  <c:v>-7.1406999999999998</c:v>
                </c:pt>
                <c:pt idx="4184">
                  <c:v>-7.1669200000000002</c:v>
                </c:pt>
                <c:pt idx="4185">
                  <c:v>-7.1544999999999996</c:v>
                </c:pt>
                <c:pt idx="4186">
                  <c:v>-7.1365600000000002</c:v>
                </c:pt>
                <c:pt idx="4187">
                  <c:v>-7.1282800000000002</c:v>
                </c:pt>
                <c:pt idx="4188">
                  <c:v>7.3072499999999998</c:v>
                </c:pt>
                <c:pt idx="4189">
                  <c:v>7.3265700000000002</c:v>
                </c:pt>
                <c:pt idx="4190">
                  <c:v>-7.1103300000000003</c:v>
                </c:pt>
                <c:pt idx="4191">
                  <c:v>-7.2607600000000003</c:v>
                </c:pt>
                <c:pt idx="4192">
                  <c:v>-7.1724399999999999</c:v>
                </c:pt>
                <c:pt idx="4193">
                  <c:v>-7.1793399999999998</c:v>
                </c:pt>
                <c:pt idx="4194">
                  <c:v>-7.1448400000000003</c:v>
                </c:pt>
                <c:pt idx="4195">
                  <c:v>-7.14208</c:v>
                </c:pt>
                <c:pt idx="4196">
                  <c:v>-7.1296600000000003</c:v>
                </c:pt>
                <c:pt idx="4197">
                  <c:v>7.30863</c:v>
                </c:pt>
                <c:pt idx="4198">
                  <c:v>-5.6322799999999997</c:v>
                </c:pt>
                <c:pt idx="4199">
                  <c:v>-7.14208</c:v>
                </c:pt>
                <c:pt idx="4200">
                  <c:v>-7.1765800000000004</c:v>
                </c:pt>
                <c:pt idx="4201">
                  <c:v>-7.1475999999999997</c:v>
                </c:pt>
                <c:pt idx="4202">
                  <c:v>-7.1144800000000004</c:v>
                </c:pt>
                <c:pt idx="4203">
                  <c:v>-7.1158599999999996</c:v>
                </c:pt>
                <c:pt idx="4204">
                  <c:v>-7.1365600000000002</c:v>
                </c:pt>
                <c:pt idx="4205">
                  <c:v>7.3072499999999998</c:v>
                </c:pt>
                <c:pt idx="4206">
                  <c:v>-7.2207400000000002</c:v>
                </c:pt>
                <c:pt idx="4207">
                  <c:v>-7.1269</c:v>
                </c:pt>
                <c:pt idx="4208">
                  <c:v>-7.1351800000000001</c:v>
                </c:pt>
                <c:pt idx="4209">
                  <c:v>-7.2165999999999997</c:v>
                </c:pt>
                <c:pt idx="4210">
                  <c:v>-7.1586400000000001</c:v>
                </c:pt>
                <c:pt idx="4211">
                  <c:v>-7.1669200000000002</c:v>
                </c:pt>
                <c:pt idx="4212">
                  <c:v>-7.1365600000000002</c:v>
                </c:pt>
                <c:pt idx="4213">
                  <c:v>-7.1158599999999996</c:v>
                </c:pt>
                <c:pt idx="4214">
                  <c:v>-7.0951500000000003</c:v>
                </c:pt>
                <c:pt idx="4215">
                  <c:v>7.3127700000000004</c:v>
                </c:pt>
                <c:pt idx="4216">
                  <c:v>0.64427999999999996</c:v>
                </c:pt>
                <c:pt idx="4217">
                  <c:v>-7.1489799999999999</c:v>
                </c:pt>
                <c:pt idx="4218">
                  <c:v>-7.18072</c:v>
                </c:pt>
                <c:pt idx="4219">
                  <c:v>-7.1765800000000004</c:v>
                </c:pt>
                <c:pt idx="4220">
                  <c:v>-7.1544999999999996</c:v>
                </c:pt>
                <c:pt idx="4221">
                  <c:v>-7.1475999999999997</c:v>
                </c:pt>
                <c:pt idx="4222">
                  <c:v>-7.1475999999999997</c:v>
                </c:pt>
                <c:pt idx="4223">
                  <c:v>7.3100100000000001</c:v>
                </c:pt>
                <c:pt idx="4224">
                  <c:v>-7.1448400000000003</c:v>
                </c:pt>
                <c:pt idx="4225">
                  <c:v>-7.1241399999999997</c:v>
                </c:pt>
                <c:pt idx="4226">
                  <c:v>-7.1669200000000002</c:v>
                </c:pt>
                <c:pt idx="4227">
                  <c:v>-7.1765800000000004</c:v>
                </c:pt>
                <c:pt idx="4228">
                  <c:v>-7.1544999999999996</c:v>
                </c:pt>
                <c:pt idx="4229">
                  <c:v>-7.1517400000000002</c:v>
                </c:pt>
                <c:pt idx="4230">
                  <c:v>-7.1393199999999997</c:v>
                </c:pt>
                <c:pt idx="4231">
                  <c:v>7.3003499999999999</c:v>
                </c:pt>
                <c:pt idx="4232">
                  <c:v>-7.8583299999999996</c:v>
                </c:pt>
                <c:pt idx="4233">
                  <c:v>-7.14208</c:v>
                </c:pt>
                <c:pt idx="4234">
                  <c:v>-7.1765800000000004</c:v>
                </c:pt>
                <c:pt idx="4235">
                  <c:v>-7.1821000000000002</c:v>
                </c:pt>
                <c:pt idx="4236">
                  <c:v>-7.1324199999999998</c:v>
                </c:pt>
                <c:pt idx="4237">
                  <c:v>-7.1337999999999999</c:v>
                </c:pt>
                <c:pt idx="4238">
                  <c:v>-7.1379400000000004</c:v>
                </c:pt>
                <c:pt idx="4239">
                  <c:v>10.493830000000001</c:v>
                </c:pt>
                <c:pt idx="4240">
                  <c:v>7.3224299999999998</c:v>
                </c:pt>
                <c:pt idx="4241">
                  <c:v>-7.0827299999999997</c:v>
                </c:pt>
                <c:pt idx="4242">
                  <c:v>-7.1600200000000003</c:v>
                </c:pt>
                <c:pt idx="4243">
                  <c:v>-7.1696799999999996</c:v>
                </c:pt>
                <c:pt idx="4244">
                  <c:v>-7.1448400000000003</c:v>
                </c:pt>
                <c:pt idx="4245">
                  <c:v>-7.1365600000000002</c:v>
                </c:pt>
                <c:pt idx="4246">
                  <c:v>-7.1213800000000003</c:v>
                </c:pt>
                <c:pt idx="4247">
                  <c:v>7.3100100000000001</c:v>
                </c:pt>
                <c:pt idx="4248">
                  <c:v>-7.1324199999999998</c:v>
                </c:pt>
                <c:pt idx="4249">
                  <c:v>-7.1255199999999999</c:v>
                </c:pt>
                <c:pt idx="4250">
                  <c:v>-7.1544999999999996</c:v>
                </c:pt>
                <c:pt idx="4251">
                  <c:v>-7.1269</c:v>
                </c:pt>
                <c:pt idx="4252">
                  <c:v>-7.1393199999999997</c:v>
                </c:pt>
                <c:pt idx="4253">
                  <c:v>-7.1227600000000004</c:v>
                </c:pt>
                <c:pt idx="4254">
                  <c:v>-7.0799700000000003</c:v>
                </c:pt>
                <c:pt idx="4255">
                  <c:v>7.3127700000000004</c:v>
                </c:pt>
                <c:pt idx="4256">
                  <c:v>-7.1227600000000004</c:v>
                </c:pt>
                <c:pt idx="4257">
                  <c:v>-7.21936</c:v>
                </c:pt>
                <c:pt idx="4258">
                  <c:v>-7.15036</c:v>
                </c:pt>
                <c:pt idx="4259">
                  <c:v>-7.1282800000000002</c:v>
                </c:pt>
                <c:pt idx="4260">
                  <c:v>-7.1186199999999999</c:v>
                </c:pt>
                <c:pt idx="4261">
                  <c:v>-7.1269</c:v>
                </c:pt>
                <c:pt idx="4262">
                  <c:v>7.2989699999999997</c:v>
                </c:pt>
                <c:pt idx="4263">
                  <c:v>0.65532000000000001</c:v>
                </c:pt>
                <c:pt idx="4264">
                  <c:v>-7.1117100000000004</c:v>
                </c:pt>
                <c:pt idx="4265">
                  <c:v>-7.1448400000000003</c:v>
                </c:pt>
                <c:pt idx="4266">
                  <c:v>-7.1379400000000004</c:v>
                </c:pt>
                <c:pt idx="4267">
                  <c:v>-7.1296600000000003</c:v>
                </c:pt>
                <c:pt idx="4268">
                  <c:v>-7.1172399999999998</c:v>
                </c:pt>
                <c:pt idx="4269">
                  <c:v>-7.0992899999999999</c:v>
                </c:pt>
                <c:pt idx="4270">
                  <c:v>7.2962100000000003</c:v>
                </c:pt>
                <c:pt idx="4271">
                  <c:v>-7.1448400000000003</c:v>
                </c:pt>
                <c:pt idx="4272">
                  <c:v>-7.1282800000000002</c:v>
                </c:pt>
                <c:pt idx="4273">
                  <c:v>-7.1627799999999997</c:v>
                </c:pt>
                <c:pt idx="4274">
                  <c:v>-7.1876199999999999</c:v>
                </c:pt>
                <c:pt idx="4275">
                  <c:v>-7.1475999999999997</c:v>
                </c:pt>
                <c:pt idx="4276">
                  <c:v>-7.1227600000000004</c:v>
                </c:pt>
                <c:pt idx="4277">
                  <c:v>-7.1089500000000001</c:v>
                </c:pt>
                <c:pt idx="4278">
                  <c:v>7.3113900000000003</c:v>
                </c:pt>
                <c:pt idx="4279">
                  <c:v>-7.1130899999999997</c:v>
                </c:pt>
                <c:pt idx="4280">
                  <c:v>-7.1186199999999999</c:v>
                </c:pt>
                <c:pt idx="4281">
                  <c:v>-7.1475999999999997</c:v>
                </c:pt>
                <c:pt idx="4282">
                  <c:v>-7.1186199999999999</c:v>
                </c:pt>
                <c:pt idx="4283">
                  <c:v>-7.1324199999999998</c:v>
                </c:pt>
                <c:pt idx="4284">
                  <c:v>-7.1324199999999998</c:v>
                </c:pt>
                <c:pt idx="4285">
                  <c:v>-7.1144800000000004</c:v>
                </c:pt>
                <c:pt idx="4286">
                  <c:v>7.3127700000000004</c:v>
                </c:pt>
                <c:pt idx="4287">
                  <c:v>-7.1379400000000004</c:v>
                </c:pt>
                <c:pt idx="4288">
                  <c:v>-7.1296600000000003</c:v>
                </c:pt>
                <c:pt idx="4289">
                  <c:v>-7.1517400000000002</c:v>
                </c:pt>
                <c:pt idx="4290">
                  <c:v>-7.0758299999999998</c:v>
                </c:pt>
                <c:pt idx="4291">
                  <c:v>-7.0951500000000003</c:v>
                </c:pt>
                <c:pt idx="4292">
                  <c:v>-7.0896299999999997</c:v>
                </c:pt>
                <c:pt idx="4293">
                  <c:v>9.6561299999999992</c:v>
                </c:pt>
                <c:pt idx="4294">
                  <c:v>7.30863</c:v>
                </c:pt>
                <c:pt idx="4295">
                  <c:v>-7.1282800000000002</c:v>
                </c:pt>
                <c:pt idx="4296">
                  <c:v>-7.1296600000000003</c:v>
                </c:pt>
                <c:pt idx="4297">
                  <c:v>-7.1310399999999996</c:v>
                </c:pt>
                <c:pt idx="4298">
                  <c:v>-7.2483399999999998</c:v>
                </c:pt>
                <c:pt idx="4299">
                  <c:v>-7.1558799999999998</c:v>
                </c:pt>
                <c:pt idx="4300">
                  <c:v>-7.1351800000000001</c:v>
                </c:pt>
                <c:pt idx="4301">
                  <c:v>-7.14208</c:v>
                </c:pt>
                <c:pt idx="4302">
                  <c:v>-7.1144800000000004</c:v>
                </c:pt>
                <c:pt idx="4303">
                  <c:v>-7.0951500000000003</c:v>
                </c:pt>
                <c:pt idx="4304">
                  <c:v>7.2920699999999998</c:v>
                </c:pt>
                <c:pt idx="4305">
                  <c:v>7.29345</c:v>
                </c:pt>
                <c:pt idx="4306">
                  <c:v>-7.1117100000000004</c:v>
                </c:pt>
                <c:pt idx="4307">
                  <c:v>-7.1821000000000002</c:v>
                </c:pt>
                <c:pt idx="4308">
                  <c:v>-7.1600200000000003</c:v>
                </c:pt>
                <c:pt idx="4309">
                  <c:v>-7.1075699999999999</c:v>
                </c:pt>
                <c:pt idx="4310">
                  <c:v>-7.1379400000000004</c:v>
                </c:pt>
                <c:pt idx="4311">
                  <c:v>-7.1158599999999996</c:v>
                </c:pt>
                <c:pt idx="4312">
                  <c:v>-7.10067</c:v>
                </c:pt>
                <c:pt idx="4313">
                  <c:v>7.3003499999999999</c:v>
                </c:pt>
                <c:pt idx="4314">
                  <c:v>5.2012600000000004</c:v>
                </c:pt>
                <c:pt idx="4315">
                  <c:v>-7.1282800000000002</c:v>
                </c:pt>
                <c:pt idx="4316">
                  <c:v>-7.1296600000000003</c:v>
                </c:pt>
                <c:pt idx="4317">
                  <c:v>-7.1489799999999999</c:v>
                </c:pt>
                <c:pt idx="4318">
                  <c:v>-7.1696799999999996</c:v>
                </c:pt>
                <c:pt idx="4319">
                  <c:v>-7.1269</c:v>
                </c:pt>
                <c:pt idx="4320">
                  <c:v>-7.0882500000000004</c:v>
                </c:pt>
                <c:pt idx="4321">
                  <c:v>-7.0703100000000001</c:v>
                </c:pt>
                <c:pt idx="4322">
                  <c:v>9.0889199999999999</c:v>
                </c:pt>
                <c:pt idx="4323">
                  <c:v>7.30863</c:v>
                </c:pt>
                <c:pt idx="4324">
                  <c:v>-7.1213800000000003</c:v>
                </c:pt>
                <c:pt idx="4325">
                  <c:v>-7.1351800000000001</c:v>
                </c:pt>
                <c:pt idx="4326">
                  <c:v>-7.1600200000000003</c:v>
                </c:pt>
                <c:pt idx="4327">
                  <c:v>-7.1738200000000001</c:v>
                </c:pt>
                <c:pt idx="4328">
                  <c:v>-7.1462199999999996</c:v>
                </c:pt>
                <c:pt idx="4329">
                  <c:v>-7.1337999999999999</c:v>
                </c:pt>
                <c:pt idx="4330">
                  <c:v>-7.1296600000000003</c:v>
                </c:pt>
                <c:pt idx="4331">
                  <c:v>-7.1296600000000003</c:v>
                </c:pt>
                <c:pt idx="4332">
                  <c:v>7.3127700000000004</c:v>
                </c:pt>
                <c:pt idx="4333">
                  <c:v>-0.47495999999999999</c:v>
                </c:pt>
                <c:pt idx="4334">
                  <c:v>-7.0965299999999996</c:v>
                </c:pt>
                <c:pt idx="4335">
                  <c:v>-7.1227600000000004</c:v>
                </c:pt>
                <c:pt idx="4336">
                  <c:v>-7.1558799999999998</c:v>
                </c:pt>
                <c:pt idx="4337">
                  <c:v>-7.1586400000000001</c:v>
                </c:pt>
                <c:pt idx="4338">
                  <c:v>-7.1544999999999996</c:v>
                </c:pt>
                <c:pt idx="4339">
                  <c:v>-7.1296600000000003</c:v>
                </c:pt>
                <c:pt idx="4340">
                  <c:v>-7.1269</c:v>
                </c:pt>
                <c:pt idx="4341">
                  <c:v>8.6624800000000004</c:v>
                </c:pt>
                <c:pt idx="4342">
                  <c:v>7.3113900000000003</c:v>
                </c:pt>
                <c:pt idx="4343">
                  <c:v>-7.1117100000000004</c:v>
                </c:pt>
                <c:pt idx="4344">
                  <c:v>-7.1241399999999997</c:v>
                </c:pt>
                <c:pt idx="4345">
                  <c:v>-7.1462199999999996</c:v>
                </c:pt>
                <c:pt idx="4346">
                  <c:v>-7.0992899999999999</c:v>
                </c:pt>
                <c:pt idx="4347">
                  <c:v>-7.0854900000000001</c:v>
                </c:pt>
                <c:pt idx="4348">
                  <c:v>-7.09239</c:v>
                </c:pt>
                <c:pt idx="4349">
                  <c:v>-7.1144800000000004</c:v>
                </c:pt>
                <c:pt idx="4350">
                  <c:v>7.2906899999999997</c:v>
                </c:pt>
                <c:pt idx="4351">
                  <c:v>0.66912000000000005</c:v>
                </c:pt>
                <c:pt idx="4352">
                  <c:v>-7.1324199999999998</c:v>
                </c:pt>
                <c:pt idx="4353">
                  <c:v>-7.1462199999999996</c:v>
                </c:pt>
                <c:pt idx="4354">
                  <c:v>-7.1627799999999997</c:v>
                </c:pt>
                <c:pt idx="4355">
                  <c:v>-7.1158599999999996</c:v>
                </c:pt>
                <c:pt idx="4356">
                  <c:v>-7.1227600000000004</c:v>
                </c:pt>
                <c:pt idx="4357">
                  <c:v>-7.1213800000000003</c:v>
                </c:pt>
                <c:pt idx="4358">
                  <c:v>7.3003499999999999</c:v>
                </c:pt>
                <c:pt idx="4359">
                  <c:v>-2.4788199999999998</c:v>
                </c:pt>
                <c:pt idx="4360">
                  <c:v>-7.12</c:v>
                </c:pt>
                <c:pt idx="4361">
                  <c:v>-7.1186199999999999</c:v>
                </c:pt>
                <c:pt idx="4362">
                  <c:v>-7.1365600000000002</c:v>
                </c:pt>
                <c:pt idx="4363">
                  <c:v>-7.0882500000000004</c:v>
                </c:pt>
                <c:pt idx="4364">
                  <c:v>-7.0910099999999998</c:v>
                </c:pt>
                <c:pt idx="4365">
                  <c:v>-7.1048099999999996</c:v>
                </c:pt>
                <c:pt idx="4366">
                  <c:v>7.3017300000000001</c:v>
                </c:pt>
                <c:pt idx="4367">
                  <c:v>4.8090000000000001E-2</c:v>
                </c:pt>
                <c:pt idx="4368">
                  <c:v>-7.1089500000000001</c:v>
                </c:pt>
                <c:pt idx="4369">
                  <c:v>-7.1337999999999999</c:v>
                </c:pt>
                <c:pt idx="4370">
                  <c:v>-7.1544999999999996</c:v>
                </c:pt>
                <c:pt idx="4371">
                  <c:v>-7.1310399999999996</c:v>
                </c:pt>
                <c:pt idx="4372">
                  <c:v>-7.1186199999999999</c:v>
                </c:pt>
                <c:pt idx="4373">
                  <c:v>-7.0979099999999997</c:v>
                </c:pt>
                <c:pt idx="4374">
                  <c:v>7.2920699999999998</c:v>
                </c:pt>
                <c:pt idx="4375">
                  <c:v>0.65256000000000003</c:v>
                </c:pt>
                <c:pt idx="4376">
                  <c:v>-7.10067</c:v>
                </c:pt>
                <c:pt idx="4377">
                  <c:v>-7.1020500000000002</c:v>
                </c:pt>
                <c:pt idx="4378">
                  <c:v>-7.1310399999999996</c:v>
                </c:pt>
                <c:pt idx="4379">
                  <c:v>-7.1324199999999998</c:v>
                </c:pt>
                <c:pt idx="4380">
                  <c:v>-7.1351800000000001</c:v>
                </c:pt>
                <c:pt idx="4381">
                  <c:v>-7.1172399999999998</c:v>
                </c:pt>
                <c:pt idx="4382">
                  <c:v>7.3031100000000002</c:v>
                </c:pt>
                <c:pt idx="4383">
                  <c:v>-7.1282800000000002</c:v>
                </c:pt>
                <c:pt idx="4384">
                  <c:v>-7.1393199999999997</c:v>
                </c:pt>
                <c:pt idx="4385">
                  <c:v>-7.1600200000000003</c:v>
                </c:pt>
                <c:pt idx="4386">
                  <c:v>-7.1627799999999997</c:v>
                </c:pt>
                <c:pt idx="4387">
                  <c:v>-7.1061899999999998</c:v>
                </c:pt>
                <c:pt idx="4388">
                  <c:v>-7.1406999999999998</c:v>
                </c:pt>
                <c:pt idx="4389">
                  <c:v>-7.1158599999999996</c:v>
                </c:pt>
                <c:pt idx="4390">
                  <c:v>8.2222399999999993</c:v>
                </c:pt>
                <c:pt idx="4391">
                  <c:v>7.3155299999999999</c:v>
                </c:pt>
                <c:pt idx="4392">
                  <c:v>-7.1186199999999999</c:v>
                </c:pt>
                <c:pt idx="4393">
                  <c:v>-7.0744499999999997</c:v>
                </c:pt>
                <c:pt idx="4394">
                  <c:v>-7.1627799999999997</c:v>
                </c:pt>
                <c:pt idx="4395">
                  <c:v>-7.1213800000000003</c:v>
                </c:pt>
                <c:pt idx="4396">
                  <c:v>-7.1227600000000004</c:v>
                </c:pt>
                <c:pt idx="4397">
                  <c:v>-7.1186199999999999</c:v>
                </c:pt>
                <c:pt idx="4398">
                  <c:v>-7.1172399999999998</c:v>
                </c:pt>
                <c:pt idx="4399">
                  <c:v>7.9103399999999997</c:v>
                </c:pt>
                <c:pt idx="4400">
                  <c:v>7.3072499999999998</c:v>
                </c:pt>
                <c:pt idx="4401">
                  <c:v>-7.1089500000000001</c:v>
                </c:pt>
                <c:pt idx="4402">
                  <c:v>-7.1241399999999997</c:v>
                </c:pt>
                <c:pt idx="4403">
                  <c:v>-7.1558799999999998</c:v>
                </c:pt>
                <c:pt idx="4404">
                  <c:v>-7.1517400000000002</c:v>
                </c:pt>
                <c:pt idx="4405">
                  <c:v>-7.1075699999999999</c:v>
                </c:pt>
                <c:pt idx="4406">
                  <c:v>-7.10067</c:v>
                </c:pt>
                <c:pt idx="4407">
                  <c:v>-7.0785900000000002</c:v>
                </c:pt>
                <c:pt idx="4408">
                  <c:v>-7.0716900000000003</c:v>
                </c:pt>
                <c:pt idx="4409">
                  <c:v>7.2989699999999997</c:v>
                </c:pt>
                <c:pt idx="4410">
                  <c:v>0.65117999999999998</c:v>
                </c:pt>
                <c:pt idx="4411">
                  <c:v>-7.1337999999999999</c:v>
                </c:pt>
                <c:pt idx="4412">
                  <c:v>-7.1600200000000003</c:v>
                </c:pt>
                <c:pt idx="4413">
                  <c:v>-7.1586400000000001</c:v>
                </c:pt>
                <c:pt idx="4414">
                  <c:v>-7.1779599999999997</c:v>
                </c:pt>
                <c:pt idx="4415">
                  <c:v>-7.1351800000000001</c:v>
                </c:pt>
                <c:pt idx="4416">
                  <c:v>-7.12</c:v>
                </c:pt>
                <c:pt idx="4417">
                  <c:v>8.0718099999999993</c:v>
                </c:pt>
                <c:pt idx="4418">
                  <c:v>7.30863</c:v>
                </c:pt>
                <c:pt idx="4419">
                  <c:v>-7.1075699999999999</c:v>
                </c:pt>
                <c:pt idx="4420">
                  <c:v>-7.1255199999999999</c:v>
                </c:pt>
                <c:pt idx="4421">
                  <c:v>-7.1351800000000001</c:v>
                </c:pt>
                <c:pt idx="4422">
                  <c:v>-7.1158599999999996</c:v>
                </c:pt>
                <c:pt idx="4423">
                  <c:v>-7.1172399999999998</c:v>
                </c:pt>
                <c:pt idx="4424">
                  <c:v>-7.12</c:v>
                </c:pt>
                <c:pt idx="4425">
                  <c:v>7.3003499999999999</c:v>
                </c:pt>
                <c:pt idx="4426">
                  <c:v>-5.0112500000000004</c:v>
                </c:pt>
                <c:pt idx="4427">
                  <c:v>-7.1227600000000004</c:v>
                </c:pt>
                <c:pt idx="4428">
                  <c:v>-7.1752000000000002</c:v>
                </c:pt>
                <c:pt idx="4429">
                  <c:v>-7.1710599999999998</c:v>
                </c:pt>
                <c:pt idx="4430">
                  <c:v>-7.1075699999999999</c:v>
                </c:pt>
                <c:pt idx="4431">
                  <c:v>-7.1269</c:v>
                </c:pt>
                <c:pt idx="4432">
                  <c:v>-7.1103300000000003</c:v>
                </c:pt>
                <c:pt idx="4433">
                  <c:v>8.0511099999999995</c:v>
                </c:pt>
                <c:pt idx="4434">
                  <c:v>7.3100100000000001</c:v>
                </c:pt>
                <c:pt idx="4435">
                  <c:v>-7.0937700000000001</c:v>
                </c:pt>
                <c:pt idx="4436">
                  <c:v>-7.0744499999999997</c:v>
                </c:pt>
                <c:pt idx="4437">
                  <c:v>-7.1641599999999999</c:v>
                </c:pt>
                <c:pt idx="4438">
                  <c:v>-7.0979099999999997</c:v>
                </c:pt>
                <c:pt idx="4439">
                  <c:v>-7.1310399999999996</c:v>
                </c:pt>
                <c:pt idx="4440">
                  <c:v>-7.1269</c:v>
                </c:pt>
                <c:pt idx="4441">
                  <c:v>-7.1048099999999996</c:v>
                </c:pt>
                <c:pt idx="4442">
                  <c:v>7.3003499999999999</c:v>
                </c:pt>
                <c:pt idx="4443">
                  <c:v>-7.1103300000000003</c:v>
                </c:pt>
                <c:pt idx="4444">
                  <c:v>-7.1324199999999998</c:v>
                </c:pt>
                <c:pt idx="4445">
                  <c:v>-7.1834800000000003</c:v>
                </c:pt>
                <c:pt idx="4446">
                  <c:v>-7.1393199999999997</c:v>
                </c:pt>
                <c:pt idx="4447">
                  <c:v>-7.1130899999999997</c:v>
                </c:pt>
                <c:pt idx="4448">
                  <c:v>-7.0937700000000001</c:v>
                </c:pt>
                <c:pt idx="4449">
                  <c:v>7.74749</c:v>
                </c:pt>
                <c:pt idx="4450">
                  <c:v>0.53386999999999996</c:v>
                </c:pt>
                <c:pt idx="4451">
                  <c:v>-7.1103300000000003</c:v>
                </c:pt>
                <c:pt idx="4452">
                  <c:v>-7.1517400000000002</c:v>
                </c:pt>
                <c:pt idx="4453">
                  <c:v>-7.1627799999999997</c:v>
                </c:pt>
                <c:pt idx="4454">
                  <c:v>-7.1558799999999998</c:v>
                </c:pt>
                <c:pt idx="4455">
                  <c:v>-7.1379400000000004</c:v>
                </c:pt>
                <c:pt idx="4456">
                  <c:v>-7.1255199999999999</c:v>
                </c:pt>
                <c:pt idx="4457">
                  <c:v>7.2962100000000003</c:v>
                </c:pt>
                <c:pt idx="4458">
                  <c:v>0.64290000000000003</c:v>
                </c:pt>
                <c:pt idx="4459">
                  <c:v>-7.1144800000000004</c:v>
                </c:pt>
                <c:pt idx="4460">
                  <c:v>-7.1048099999999996</c:v>
                </c:pt>
                <c:pt idx="4461">
                  <c:v>-7.1186199999999999</c:v>
                </c:pt>
                <c:pt idx="4462">
                  <c:v>-7.1324199999999998</c:v>
                </c:pt>
                <c:pt idx="4463">
                  <c:v>-7.1034300000000004</c:v>
                </c:pt>
                <c:pt idx="4464">
                  <c:v>-7.1255199999999999</c:v>
                </c:pt>
                <c:pt idx="4465">
                  <c:v>-7.1213800000000003</c:v>
                </c:pt>
                <c:pt idx="4466">
                  <c:v>-7.1227600000000004</c:v>
                </c:pt>
                <c:pt idx="4467">
                  <c:v>7.3100100000000001</c:v>
                </c:pt>
                <c:pt idx="4468">
                  <c:v>-7.1172399999999998</c:v>
                </c:pt>
                <c:pt idx="4469">
                  <c:v>-7.0606499999999999</c:v>
                </c:pt>
                <c:pt idx="4470">
                  <c:v>-7.1669200000000002</c:v>
                </c:pt>
                <c:pt idx="4471">
                  <c:v>-7.2000400000000004</c:v>
                </c:pt>
                <c:pt idx="4472">
                  <c:v>-7.1434600000000001</c:v>
                </c:pt>
                <c:pt idx="4473">
                  <c:v>-7.1310399999999996</c:v>
                </c:pt>
                <c:pt idx="4474">
                  <c:v>-7.10067</c:v>
                </c:pt>
                <c:pt idx="4475">
                  <c:v>8.0290300000000006</c:v>
                </c:pt>
                <c:pt idx="4476">
                  <c:v>7.30863</c:v>
                </c:pt>
                <c:pt idx="4477">
                  <c:v>-7.1034300000000004</c:v>
                </c:pt>
                <c:pt idx="4478">
                  <c:v>-7.1310399999999996</c:v>
                </c:pt>
                <c:pt idx="4479">
                  <c:v>-7.1641599999999999</c:v>
                </c:pt>
                <c:pt idx="4480">
                  <c:v>-7.1337999999999999</c:v>
                </c:pt>
                <c:pt idx="4481">
                  <c:v>-7.1172399999999998</c:v>
                </c:pt>
                <c:pt idx="4482">
                  <c:v>-7.1282800000000002</c:v>
                </c:pt>
                <c:pt idx="4483">
                  <c:v>-7.1255199999999999</c:v>
                </c:pt>
                <c:pt idx="4484">
                  <c:v>7.2962100000000003</c:v>
                </c:pt>
                <c:pt idx="4485">
                  <c:v>7.3210499999999996</c:v>
                </c:pt>
                <c:pt idx="4486">
                  <c:v>-7.1158599999999996</c:v>
                </c:pt>
                <c:pt idx="4487">
                  <c:v>-7.1765800000000004</c:v>
                </c:pt>
                <c:pt idx="4488">
                  <c:v>-7.1627799999999997</c:v>
                </c:pt>
                <c:pt idx="4489">
                  <c:v>-7.0896299999999997</c:v>
                </c:pt>
                <c:pt idx="4490">
                  <c:v>-7.10067</c:v>
                </c:pt>
                <c:pt idx="4491">
                  <c:v>-7.14208</c:v>
                </c:pt>
                <c:pt idx="4492">
                  <c:v>-7.14208</c:v>
                </c:pt>
                <c:pt idx="4493">
                  <c:v>-7.1324199999999998</c:v>
                </c:pt>
                <c:pt idx="4494">
                  <c:v>8.2167200000000005</c:v>
                </c:pt>
                <c:pt idx="4495">
                  <c:v>7.3044900000000004</c:v>
                </c:pt>
                <c:pt idx="4496">
                  <c:v>-7.1448400000000003</c:v>
                </c:pt>
                <c:pt idx="4497">
                  <c:v>-7.1434600000000001</c:v>
                </c:pt>
                <c:pt idx="4498">
                  <c:v>-7.1641599999999999</c:v>
                </c:pt>
                <c:pt idx="4499">
                  <c:v>-7.1641599999999999</c:v>
                </c:pt>
                <c:pt idx="4500">
                  <c:v>-7.1337999999999999</c:v>
                </c:pt>
                <c:pt idx="4501">
                  <c:v>-7.1158599999999996</c:v>
                </c:pt>
                <c:pt idx="4502">
                  <c:v>-7.0965299999999996</c:v>
                </c:pt>
                <c:pt idx="4503">
                  <c:v>7.3003499999999999</c:v>
                </c:pt>
                <c:pt idx="4504">
                  <c:v>-7.2593800000000002</c:v>
                </c:pt>
                <c:pt idx="4505">
                  <c:v>-7.1310399999999996</c:v>
                </c:pt>
                <c:pt idx="4506">
                  <c:v>-7.1434600000000001</c:v>
                </c:pt>
                <c:pt idx="4507">
                  <c:v>-7.1669200000000002</c:v>
                </c:pt>
                <c:pt idx="4508">
                  <c:v>-7.1876199999999999</c:v>
                </c:pt>
                <c:pt idx="4509">
                  <c:v>-7.1393199999999997</c:v>
                </c:pt>
                <c:pt idx="4510">
                  <c:v>-7.1241399999999997</c:v>
                </c:pt>
                <c:pt idx="4511">
                  <c:v>-7.1117100000000004</c:v>
                </c:pt>
                <c:pt idx="4512">
                  <c:v>-7.1061899999999998</c:v>
                </c:pt>
                <c:pt idx="4513">
                  <c:v>7.31691</c:v>
                </c:pt>
                <c:pt idx="4514">
                  <c:v>7.2920699999999998</c:v>
                </c:pt>
                <c:pt idx="4515">
                  <c:v>7.3058699999999996</c:v>
                </c:pt>
                <c:pt idx="4516">
                  <c:v>-7.1172399999999998</c:v>
                </c:pt>
                <c:pt idx="4517">
                  <c:v>-7.1379400000000004</c:v>
                </c:pt>
                <c:pt idx="4518">
                  <c:v>-7.1738200000000001</c:v>
                </c:pt>
                <c:pt idx="4519">
                  <c:v>-7.1641599999999999</c:v>
                </c:pt>
                <c:pt idx="4520">
                  <c:v>-7.1475999999999997</c:v>
                </c:pt>
                <c:pt idx="4521">
                  <c:v>-7.14208</c:v>
                </c:pt>
                <c:pt idx="4522">
                  <c:v>-7.1544999999999996</c:v>
                </c:pt>
                <c:pt idx="4523">
                  <c:v>-7.1544999999999996</c:v>
                </c:pt>
                <c:pt idx="4524">
                  <c:v>7.3058699999999996</c:v>
                </c:pt>
                <c:pt idx="4525">
                  <c:v>0.38757999999999998</c:v>
                </c:pt>
                <c:pt idx="4526">
                  <c:v>-7.1103300000000003</c:v>
                </c:pt>
                <c:pt idx="4527">
                  <c:v>-7.1379400000000004</c:v>
                </c:pt>
                <c:pt idx="4528">
                  <c:v>-7.1558799999999998</c:v>
                </c:pt>
                <c:pt idx="4529">
                  <c:v>-7.1586400000000001</c:v>
                </c:pt>
                <c:pt idx="4530">
                  <c:v>-7.1600200000000003</c:v>
                </c:pt>
                <c:pt idx="4531">
                  <c:v>-7.15036</c:v>
                </c:pt>
                <c:pt idx="4532">
                  <c:v>9.6920099999999998</c:v>
                </c:pt>
                <c:pt idx="4533">
                  <c:v>7.2962100000000003</c:v>
                </c:pt>
                <c:pt idx="4534">
                  <c:v>-7.97288</c:v>
                </c:pt>
                <c:pt idx="4535">
                  <c:v>-7.1379400000000004</c:v>
                </c:pt>
                <c:pt idx="4536">
                  <c:v>-7.1282800000000002</c:v>
                </c:pt>
                <c:pt idx="4537">
                  <c:v>-7.1282800000000002</c:v>
                </c:pt>
                <c:pt idx="4538">
                  <c:v>-7.1269</c:v>
                </c:pt>
                <c:pt idx="4539">
                  <c:v>-7.1531200000000004</c:v>
                </c:pt>
                <c:pt idx="4540">
                  <c:v>-7.15036</c:v>
                </c:pt>
                <c:pt idx="4541">
                  <c:v>-7.1282800000000002</c:v>
                </c:pt>
                <c:pt idx="4542">
                  <c:v>7.2989699999999997</c:v>
                </c:pt>
                <c:pt idx="4543">
                  <c:v>-7.15036</c:v>
                </c:pt>
                <c:pt idx="4544">
                  <c:v>-7.1475999999999997</c:v>
                </c:pt>
                <c:pt idx="4545">
                  <c:v>-7.1669200000000002</c:v>
                </c:pt>
                <c:pt idx="4546">
                  <c:v>-7.1738200000000001</c:v>
                </c:pt>
                <c:pt idx="4547">
                  <c:v>-7.1903800000000002</c:v>
                </c:pt>
                <c:pt idx="4548">
                  <c:v>-7.1406999999999998</c:v>
                </c:pt>
                <c:pt idx="4549">
                  <c:v>-7.1296600000000003</c:v>
                </c:pt>
                <c:pt idx="4550">
                  <c:v>10.03013</c:v>
                </c:pt>
                <c:pt idx="4551">
                  <c:v>7.3196700000000003</c:v>
                </c:pt>
                <c:pt idx="4552">
                  <c:v>-7.1462199999999996</c:v>
                </c:pt>
                <c:pt idx="4553">
                  <c:v>-7.1255199999999999</c:v>
                </c:pt>
                <c:pt idx="4554">
                  <c:v>-7.1517400000000002</c:v>
                </c:pt>
                <c:pt idx="4555">
                  <c:v>-7.1641599999999999</c:v>
                </c:pt>
                <c:pt idx="4556">
                  <c:v>-7.1558799999999998</c:v>
                </c:pt>
                <c:pt idx="4557">
                  <c:v>-7.1531200000000004</c:v>
                </c:pt>
                <c:pt idx="4558">
                  <c:v>-7.1310399999999996</c:v>
                </c:pt>
                <c:pt idx="4559">
                  <c:v>-7.1379400000000004</c:v>
                </c:pt>
                <c:pt idx="4560">
                  <c:v>7.3003499999999999</c:v>
                </c:pt>
                <c:pt idx="4561">
                  <c:v>-0.63090999999999997</c:v>
                </c:pt>
                <c:pt idx="4562">
                  <c:v>-7.1089500000000001</c:v>
                </c:pt>
                <c:pt idx="4563">
                  <c:v>-7.1158599999999996</c:v>
                </c:pt>
                <c:pt idx="4564">
                  <c:v>-7.16554</c:v>
                </c:pt>
                <c:pt idx="4565">
                  <c:v>-7.1765800000000004</c:v>
                </c:pt>
                <c:pt idx="4566">
                  <c:v>-7.1531200000000004</c:v>
                </c:pt>
                <c:pt idx="4567">
                  <c:v>-7.1365600000000002</c:v>
                </c:pt>
                <c:pt idx="4568">
                  <c:v>-7.1406999999999998</c:v>
                </c:pt>
                <c:pt idx="4569">
                  <c:v>8.4927299999999999</c:v>
                </c:pt>
                <c:pt idx="4570">
                  <c:v>7.3072499999999998</c:v>
                </c:pt>
                <c:pt idx="4571">
                  <c:v>-7.1337999999999999</c:v>
                </c:pt>
                <c:pt idx="4572">
                  <c:v>-7.1158599999999996</c:v>
                </c:pt>
                <c:pt idx="4573">
                  <c:v>-7.1075699999999999</c:v>
                </c:pt>
                <c:pt idx="4574">
                  <c:v>-7.1627799999999997</c:v>
                </c:pt>
                <c:pt idx="4575">
                  <c:v>-7.1669200000000002</c:v>
                </c:pt>
                <c:pt idx="4576">
                  <c:v>-7.1738200000000001</c:v>
                </c:pt>
                <c:pt idx="4577">
                  <c:v>-7.1406999999999998</c:v>
                </c:pt>
                <c:pt idx="4578">
                  <c:v>-7.1393199999999997</c:v>
                </c:pt>
                <c:pt idx="4579">
                  <c:v>-7.1227600000000004</c:v>
                </c:pt>
                <c:pt idx="4580">
                  <c:v>7.2410100000000002</c:v>
                </c:pt>
                <c:pt idx="4581">
                  <c:v>7.2962100000000003</c:v>
                </c:pt>
                <c:pt idx="4582">
                  <c:v>7.3113900000000003</c:v>
                </c:pt>
                <c:pt idx="4583">
                  <c:v>-7.1213800000000003</c:v>
                </c:pt>
                <c:pt idx="4584">
                  <c:v>-7.1296600000000003</c:v>
                </c:pt>
                <c:pt idx="4585">
                  <c:v>-7.15726</c:v>
                </c:pt>
                <c:pt idx="4586">
                  <c:v>-7.1669200000000002</c:v>
                </c:pt>
                <c:pt idx="4587">
                  <c:v>-7.14208</c:v>
                </c:pt>
                <c:pt idx="4588">
                  <c:v>-7.1241399999999997</c:v>
                </c:pt>
                <c:pt idx="4589">
                  <c:v>-7.1255199999999999</c:v>
                </c:pt>
                <c:pt idx="4590">
                  <c:v>7.2368699999999997</c:v>
                </c:pt>
                <c:pt idx="4591">
                  <c:v>7.3044900000000004</c:v>
                </c:pt>
                <c:pt idx="4592">
                  <c:v>-7.1393199999999997</c:v>
                </c:pt>
                <c:pt idx="4593">
                  <c:v>-7.1310399999999996</c:v>
                </c:pt>
                <c:pt idx="4594">
                  <c:v>-7.1600200000000003</c:v>
                </c:pt>
                <c:pt idx="4595">
                  <c:v>-7.1614000000000004</c:v>
                </c:pt>
                <c:pt idx="4596">
                  <c:v>-7.1462199999999996</c:v>
                </c:pt>
                <c:pt idx="4597">
                  <c:v>-7.1227600000000004</c:v>
                </c:pt>
                <c:pt idx="4598">
                  <c:v>-7.1186199999999999</c:v>
                </c:pt>
                <c:pt idx="4599">
                  <c:v>9.1868999999999996</c:v>
                </c:pt>
                <c:pt idx="4600">
                  <c:v>7.2920699999999998</c:v>
                </c:pt>
                <c:pt idx="4601">
                  <c:v>-7.1117100000000004</c:v>
                </c:pt>
                <c:pt idx="4602">
                  <c:v>-7.1282800000000002</c:v>
                </c:pt>
                <c:pt idx="4603">
                  <c:v>-7.1669200000000002</c:v>
                </c:pt>
                <c:pt idx="4604">
                  <c:v>-7.1600200000000003</c:v>
                </c:pt>
                <c:pt idx="4605">
                  <c:v>-7.1144800000000004</c:v>
                </c:pt>
                <c:pt idx="4606">
                  <c:v>-7.1269</c:v>
                </c:pt>
                <c:pt idx="4607">
                  <c:v>-7.12</c:v>
                </c:pt>
                <c:pt idx="4608">
                  <c:v>-7.1324199999999998</c:v>
                </c:pt>
                <c:pt idx="4609">
                  <c:v>8.1339100000000002</c:v>
                </c:pt>
                <c:pt idx="4610">
                  <c:v>7.2851699999999999</c:v>
                </c:pt>
                <c:pt idx="4611">
                  <c:v>0.56974999999999998</c:v>
                </c:pt>
                <c:pt idx="4612">
                  <c:v>-7.1448400000000003</c:v>
                </c:pt>
                <c:pt idx="4613">
                  <c:v>-7.1337999999999999</c:v>
                </c:pt>
                <c:pt idx="4614">
                  <c:v>-7.1365600000000002</c:v>
                </c:pt>
                <c:pt idx="4615">
                  <c:v>-7.1600200000000003</c:v>
                </c:pt>
                <c:pt idx="4616">
                  <c:v>-7.1752000000000002</c:v>
                </c:pt>
                <c:pt idx="4617">
                  <c:v>-7.1696799999999996</c:v>
                </c:pt>
                <c:pt idx="4618">
                  <c:v>-7.1462199999999996</c:v>
                </c:pt>
                <c:pt idx="4619">
                  <c:v>-7.1351800000000001</c:v>
                </c:pt>
                <c:pt idx="4620">
                  <c:v>9.9114400000000007</c:v>
                </c:pt>
                <c:pt idx="4621">
                  <c:v>7.3155299999999999</c:v>
                </c:pt>
                <c:pt idx="4622">
                  <c:v>0.66635999999999995</c:v>
                </c:pt>
                <c:pt idx="4623">
                  <c:v>-7.1351800000000001</c:v>
                </c:pt>
                <c:pt idx="4624">
                  <c:v>-7.1834800000000003</c:v>
                </c:pt>
                <c:pt idx="4625">
                  <c:v>-7.1834800000000003</c:v>
                </c:pt>
                <c:pt idx="4626">
                  <c:v>-7.16554</c:v>
                </c:pt>
                <c:pt idx="4627">
                  <c:v>-7.1241399999999997</c:v>
                </c:pt>
                <c:pt idx="4628">
                  <c:v>-7.1448400000000003</c:v>
                </c:pt>
                <c:pt idx="4629">
                  <c:v>-7.1434600000000001</c:v>
                </c:pt>
                <c:pt idx="4630">
                  <c:v>8.0290300000000006</c:v>
                </c:pt>
                <c:pt idx="4631">
                  <c:v>7.3072499999999998</c:v>
                </c:pt>
                <c:pt idx="4632">
                  <c:v>0.36825999999999998</c:v>
                </c:pt>
                <c:pt idx="4633">
                  <c:v>-7.1379400000000004</c:v>
                </c:pt>
                <c:pt idx="4634">
                  <c:v>-7.1324199999999998</c:v>
                </c:pt>
                <c:pt idx="4635">
                  <c:v>-7.1724399999999999</c:v>
                </c:pt>
                <c:pt idx="4636">
                  <c:v>-7.1752000000000002</c:v>
                </c:pt>
                <c:pt idx="4637">
                  <c:v>-7.0937700000000001</c:v>
                </c:pt>
                <c:pt idx="4638">
                  <c:v>-7.1627799999999997</c:v>
                </c:pt>
                <c:pt idx="4639">
                  <c:v>-7.14208</c:v>
                </c:pt>
                <c:pt idx="4640">
                  <c:v>-7.1379400000000004</c:v>
                </c:pt>
                <c:pt idx="4641">
                  <c:v>7.2865500000000001</c:v>
                </c:pt>
                <c:pt idx="4642">
                  <c:v>7.3044900000000004</c:v>
                </c:pt>
                <c:pt idx="4643">
                  <c:v>-7.1475999999999997</c:v>
                </c:pt>
                <c:pt idx="4644">
                  <c:v>-7.15726</c:v>
                </c:pt>
                <c:pt idx="4645">
                  <c:v>-7.1752000000000002</c:v>
                </c:pt>
                <c:pt idx="4646">
                  <c:v>-7.1765800000000004</c:v>
                </c:pt>
                <c:pt idx="4647">
                  <c:v>-7.1517400000000002</c:v>
                </c:pt>
                <c:pt idx="4648">
                  <c:v>-7.1324199999999998</c:v>
                </c:pt>
                <c:pt idx="4649">
                  <c:v>-7.1324199999999998</c:v>
                </c:pt>
                <c:pt idx="4650">
                  <c:v>8.0676699999999997</c:v>
                </c:pt>
                <c:pt idx="4651">
                  <c:v>7.3196700000000003</c:v>
                </c:pt>
                <c:pt idx="4652">
                  <c:v>-7.14208</c:v>
                </c:pt>
                <c:pt idx="4653">
                  <c:v>-7.1365600000000002</c:v>
                </c:pt>
                <c:pt idx="4654">
                  <c:v>-7.1696799999999996</c:v>
                </c:pt>
                <c:pt idx="4655">
                  <c:v>-7.1558799999999998</c:v>
                </c:pt>
                <c:pt idx="4656">
                  <c:v>-7.1558799999999998</c:v>
                </c:pt>
                <c:pt idx="4657">
                  <c:v>-7.1365600000000002</c:v>
                </c:pt>
                <c:pt idx="4658">
                  <c:v>-7.1324199999999998</c:v>
                </c:pt>
                <c:pt idx="4659">
                  <c:v>-7.1186199999999999</c:v>
                </c:pt>
                <c:pt idx="4660">
                  <c:v>7.3072499999999998</c:v>
                </c:pt>
                <c:pt idx="4661">
                  <c:v>-6.6797500000000003</c:v>
                </c:pt>
                <c:pt idx="4662">
                  <c:v>-7.1393199999999997</c:v>
                </c:pt>
                <c:pt idx="4663">
                  <c:v>-7.0841099999999999</c:v>
                </c:pt>
                <c:pt idx="4664">
                  <c:v>-7.1821000000000002</c:v>
                </c:pt>
                <c:pt idx="4665">
                  <c:v>-7.1724399999999999</c:v>
                </c:pt>
                <c:pt idx="4666">
                  <c:v>-7.1379400000000004</c:v>
                </c:pt>
                <c:pt idx="4667">
                  <c:v>-7.1462199999999996</c:v>
                </c:pt>
                <c:pt idx="4668">
                  <c:v>-7.1531200000000004</c:v>
                </c:pt>
                <c:pt idx="4669">
                  <c:v>7.9213800000000001</c:v>
                </c:pt>
                <c:pt idx="4670">
                  <c:v>7.3251900000000001</c:v>
                </c:pt>
                <c:pt idx="4671">
                  <c:v>-7.10067</c:v>
                </c:pt>
                <c:pt idx="4672">
                  <c:v>-7.1158599999999996</c:v>
                </c:pt>
                <c:pt idx="4673">
                  <c:v>-7.1683000000000003</c:v>
                </c:pt>
                <c:pt idx="4674">
                  <c:v>-7.1765800000000004</c:v>
                </c:pt>
                <c:pt idx="4675">
                  <c:v>-7.1296600000000003</c:v>
                </c:pt>
                <c:pt idx="4676">
                  <c:v>-7.1448400000000003</c:v>
                </c:pt>
                <c:pt idx="4677">
                  <c:v>-7.15726</c:v>
                </c:pt>
                <c:pt idx="4678">
                  <c:v>8.0276499999999995</c:v>
                </c:pt>
                <c:pt idx="4679">
                  <c:v>7.3044900000000004</c:v>
                </c:pt>
                <c:pt idx="4680">
                  <c:v>-7.1296600000000003</c:v>
                </c:pt>
                <c:pt idx="4681">
                  <c:v>-7.1489799999999999</c:v>
                </c:pt>
                <c:pt idx="4682">
                  <c:v>-7.1351800000000001</c:v>
                </c:pt>
                <c:pt idx="4683">
                  <c:v>-7.1683000000000003</c:v>
                </c:pt>
                <c:pt idx="4684">
                  <c:v>-7.1406999999999998</c:v>
                </c:pt>
                <c:pt idx="4685">
                  <c:v>-7.1614000000000004</c:v>
                </c:pt>
                <c:pt idx="4686">
                  <c:v>-7.1475999999999997</c:v>
                </c:pt>
                <c:pt idx="4687">
                  <c:v>-7.1310399999999996</c:v>
                </c:pt>
                <c:pt idx="4688">
                  <c:v>7.3044900000000004</c:v>
                </c:pt>
                <c:pt idx="4689">
                  <c:v>-7.7506899999999996</c:v>
                </c:pt>
                <c:pt idx="4690">
                  <c:v>-7.1448400000000003</c:v>
                </c:pt>
                <c:pt idx="4691">
                  <c:v>-7.0882500000000004</c:v>
                </c:pt>
                <c:pt idx="4692">
                  <c:v>-7.1669200000000002</c:v>
                </c:pt>
                <c:pt idx="4693">
                  <c:v>-7.1600200000000003</c:v>
                </c:pt>
                <c:pt idx="4694">
                  <c:v>-7.1269</c:v>
                </c:pt>
                <c:pt idx="4695">
                  <c:v>-7.1103300000000003</c:v>
                </c:pt>
                <c:pt idx="4696">
                  <c:v>-7.1337999999999999</c:v>
                </c:pt>
                <c:pt idx="4697">
                  <c:v>-7.1406999999999998</c:v>
                </c:pt>
                <c:pt idx="4698">
                  <c:v>7.3072499999999998</c:v>
                </c:pt>
                <c:pt idx="4699">
                  <c:v>7.3155299999999999</c:v>
                </c:pt>
                <c:pt idx="4700">
                  <c:v>-7.12</c:v>
                </c:pt>
                <c:pt idx="4701">
                  <c:v>-7.1434600000000001</c:v>
                </c:pt>
                <c:pt idx="4702">
                  <c:v>-7.1821000000000002</c:v>
                </c:pt>
                <c:pt idx="4703">
                  <c:v>-7.1834800000000003</c:v>
                </c:pt>
                <c:pt idx="4704">
                  <c:v>-7.1614000000000004</c:v>
                </c:pt>
                <c:pt idx="4705">
                  <c:v>-7.1296600000000003</c:v>
                </c:pt>
                <c:pt idx="4706">
                  <c:v>-7.1448400000000003</c:v>
                </c:pt>
                <c:pt idx="4707">
                  <c:v>-7.1448400000000003</c:v>
                </c:pt>
                <c:pt idx="4708">
                  <c:v>10.32822</c:v>
                </c:pt>
                <c:pt idx="4709">
                  <c:v>7.30863</c:v>
                </c:pt>
                <c:pt idx="4710">
                  <c:v>-7.1393199999999997</c:v>
                </c:pt>
                <c:pt idx="4711">
                  <c:v>-7.1393199999999997</c:v>
                </c:pt>
                <c:pt idx="4712">
                  <c:v>-7.2262599999999999</c:v>
                </c:pt>
                <c:pt idx="4713">
                  <c:v>-7.1669200000000002</c:v>
                </c:pt>
                <c:pt idx="4714">
                  <c:v>-7.16554</c:v>
                </c:pt>
                <c:pt idx="4715">
                  <c:v>-7.1269</c:v>
                </c:pt>
                <c:pt idx="4716">
                  <c:v>-7.1034300000000004</c:v>
                </c:pt>
                <c:pt idx="4717">
                  <c:v>-7.12</c:v>
                </c:pt>
                <c:pt idx="4718">
                  <c:v>-7.1158599999999996</c:v>
                </c:pt>
                <c:pt idx="4719">
                  <c:v>7.3100100000000001</c:v>
                </c:pt>
                <c:pt idx="4720">
                  <c:v>0.62356999999999996</c:v>
                </c:pt>
                <c:pt idx="4721">
                  <c:v>-7.12</c:v>
                </c:pt>
                <c:pt idx="4722">
                  <c:v>-7.2165999999999997</c:v>
                </c:pt>
                <c:pt idx="4723">
                  <c:v>-7.1793399999999998</c:v>
                </c:pt>
                <c:pt idx="4724">
                  <c:v>-7.1931399999999996</c:v>
                </c:pt>
                <c:pt idx="4725">
                  <c:v>-7.1489799999999999</c:v>
                </c:pt>
                <c:pt idx="4726">
                  <c:v>-7.14208</c:v>
                </c:pt>
                <c:pt idx="4727">
                  <c:v>-7.1158599999999996</c:v>
                </c:pt>
                <c:pt idx="4728">
                  <c:v>-7.1255199999999999</c:v>
                </c:pt>
                <c:pt idx="4729">
                  <c:v>7.2989699999999997</c:v>
                </c:pt>
                <c:pt idx="4730">
                  <c:v>-7.1448400000000003</c:v>
                </c:pt>
                <c:pt idx="4731">
                  <c:v>-7.1227600000000004</c:v>
                </c:pt>
                <c:pt idx="4732">
                  <c:v>-7.1186199999999999</c:v>
                </c:pt>
                <c:pt idx="4733">
                  <c:v>-7.1710599999999998</c:v>
                </c:pt>
                <c:pt idx="4734">
                  <c:v>-7.1337999999999999</c:v>
                </c:pt>
                <c:pt idx="4735">
                  <c:v>-7.1462199999999996</c:v>
                </c:pt>
                <c:pt idx="4736">
                  <c:v>-7.1475999999999997</c:v>
                </c:pt>
                <c:pt idx="4737">
                  <c:v>-7.1489799999999999</c:v>
                </c:pt>
                <c:pt idx="4738">
                  <c:v>7.29345</c:v>
                </c:pt>
                <c:pt idx="4739">
                  <c:v>7.30863</c:v>
                </c:pt>
                <c:pt idx="4740">
                  <c:v>-7.1282800000000002</c:v>
                </c:pt>
                <c:pt idx="4741">
                  <c:v>-7.1448400000000003</c:v>
                </c:pt>
                <c:pt idx="4742">
                  <c:v>-7.1738200000000001</c:v>
                </c:pt>
                <c:pt idx="4743">
                  <c:v>-7.1586400000000001</c:v>
                </c:pt>
                <c:pt idx="4744">
                  <c:v>-7.1351800000000001</c:v>
                </c:pt>
                <c:pt idx="4745">
                  <c:v>-7.1475999999999997</c:v>
                </c:pt>
                <c:pt idx="4746">
                  <c:v>-7.1517400000000002</c:v>
                </c:pt>
                <c:pt idx="4747">
                  <c:v>8.0262700000000002</c:v>
                </c:pt>
                <c:pt idx="4748">
                  <c:v>7.3017300000000001</c:v>
                </c:pt>
                <c:pt idx="4749">
                  <c:v>-7.3366699999999998</c:v>
                </c:pt>
                <c:pt idx="4750">
                  <c:v>-7.1296600000000003</c:v>
                </c:pt>
                <c:pt idx="4751">
                  <c:v>-7.14208</c:v>
                </c:pt>
                <c:pt idx="4752">
                  <c:v>-7.1614000000000004</c:v>
                </c:pt>
                <c:pt idx="4753">
                  <c:v>-7.1821000000000002</c:v>
                </c:pt>
                <c:pt idx="4754">
                  <c:v>-7.2110799999999999</c:v>
                </c:pt>
                <c:pt idx="4755">
                  <c:v>-7.1544999999999996</c:v>
                </c:pt>
                <c:pt idx="4756">
                  <c:v>-7.1406999999999998</c:v>
                </c:pt>
                <c:pt idx="4757">
                  <c:v>-7.1379400000000004</c:v>
                </c:pt>
                <c:pt idx="4758">
                  <c:v>7.3058699999999996</c:v>
                </c:pt>
                <c:pt idx="4759">
                  <c:v>0.63875000000000004</c:v>
                </c:pt>
                <c:pt idx="4760">
                  <c:v>-7.12</c:v>
                </c:pt>
                <c:pt idx="4761">
                  <c:v>-7.1227600000000004</c:v>
                </c:pt>
                <c:pt idx="4762">
                  <c:v>-7.1558799999999998</c:v>
                </c:pt>
                <c:pt idx="4763">
                  <c:v>-7.1489799999999999</c:v>
                </c:pt>
                <c:pt idx="4764">
                  <c:v>-7.1172399999999998</c:v>
                </c:pt>
                <c:pt idx="4765">
                  <c:v>-7.1351800000000001</c:v>
                </c:pt>
                <c:pt idx="4766">
                  <c:v>-7.1379400000000004</c:v>
                </c:pt>
                <c:pt idx="4767">
                  <c:v>-7.1282800000000002</c:v>
                </c:pt>
                <c:pt idx="4768">
                  <c:v>7.2989699999999997</c:v>
                </c:pt>
                <c:pt idx="4769">
                  <c:v>0.18195</c:v>
                </c:pt>
                <c:pt idx="4770">
                  <c:v>-7.12</c:v>
                </c:pt>
                <c:pt idx="4771">
                  <c:v>-7.2469599999999996</c:v>
                </c:pt>
                <c:pt idx="4772">
                  <c:v>-7.1765800000000004</c:v>
                </c:pt>
                <c:pt idx="4773">
                  <c:v>-7.1710599999999998</c:v>
                </c:pt>
                <c:pt idx="4774">
                  <c:v>-7.1213800000000003</c:v>
                </c:pt>
                <c:pt idx="4775">
                  <c:v>-7.1241399999999997</c:v>
                </c:pt>
                <c:pt idx="4776">
                  <c:v>-7.1310399999999996</c:v>
                </c:pt>
                <c:pt idx="4777">
                  <c:v>-7.1282800000000002</c:v>
                </c:pt>
                <c:pt idx="4778">
                  <c:v>8.22776</c:v>
                </c:pt>
                <c:pt idx="4779">
                  <c:v>7.2948300000000001</c:v>
                </c:pt>
                <c:pt idx="4780">
                  <c:v>-7.1489799999999999</c:v>
                </c:pt>
                <c:pt idx="4781">
                  <c:v>-7.1310399999999996</c:v>
                </c:pt>
                <c:pt idx="4782">
                  <c:v>-7.1669200000000002</c:v>
                </c:pt>
                <c:pt idx="4783">
                  <c:v>-7.1600200000000003</c:v>
                </c:pt>
                <c:pt idx="4784">
                  <c:v>-7.1972800000000001</c:v>
                </c:pt>
                <c:pt idx="4785">
                  <c:v>-7.1310399999999996</c:v>
                </c:pt>
                <c:pt idx="4786">
                  <c:v>-7.1117100000000004</c:v>
                </c:pt>
                <c:pt idx="4787">
                  <c:v>-7.1089500000000001</c:v>
                </c:pt>
                <c:pt idx="4788">
                  <c:v>8.2291399999999992</c:v>
                </c:pt>
                <c:pt idx="4789">
                  <c:v>7.3031100000000002</c:v>
                </c:pt>
                <c:pt idx="4790">
                  <c:v>-7.1669200000000002</c:v>
                </c:pt>
                <c:pt idx="4791">
                  <c:v>-7.1448400000000003</c:v>
                </c:pt>
                <c:pt idx="4792">
                  <c:v>-7.1738200000000001</c:v>
                </c:pt>
                <c:pt idx="4793">
                  <c:v>-7.1834800000000003</c:v>
                </c:pt>
                <c:pt idx="4794">
                  <c:v>-7.1627799999999997</c:v>
                </c:pt>
                <c:pt idx="4795">
                  <c:v>-7.1296600000000003</c:v>
                </c:pt>
                <c:pt idx="4796">
                  <c:v>-7.1310399999999996</c:v>
                </c:pt>
                <c:pt idx="4797">
                  <c:v>-7.1462199999999996</c:v>
                </c:pt>
                <c:pt idx="4798">
                  <c:v>7.3113900000000003</c:v>
                </c:pt>
                <c:pt idx="4799">
                  <c:v>-7.1020500000000002</c:v>
                </c:pt>
                <c:pt idx="4800">
                  <c:v>-7.1048099999999996</c:v>
                </c:pt>
                <c:pt idx="4801">
                  <c:v>-7.1282800000000002</c:v>
                </c:pt>
                <c:pt idx="4802">
                  <c:v>-7.1641599999999999</c:v>
                </c:pt>
                <c:pt idx="4803">
                  <c:v>-7.1558799999999998</c:v>
                </c:pt>
                <c:pt idx="4804">
                  <c:v>-7.1296600000000003</c:v>
                </c:pt>
                <c:pt idx="4805">
                  <c:v>-7.1296600000000003</c:v>
                </c:pt>
                <c:pt idx="4806">
                  <c:v>-7.1351800000000001</c:v>
                </c:pt>
                <c:pt idx="4807">
                  <c:v>7.2893100000000004</c:v>
                </c:pt>
                <c:pt idx="4808">
                  <c:v>7.30863</c:v>
                </c:pt>
                <c:pt idx="4809">
                  <c:v>7.3182900000000002</c:v>
                </c:pt>
                <c:pt idx="4810">
                  <c:v>-7.12</c:v>
                </c:pt>
                <c:pt idx="4811">
                  <c:v>-7.1075699999999999</c:v>
                </c:pt>
                <c:pt idx="4812">
                  <c:v>-7.1186199999999999</c:v>
                </c:pt>
                <c:pt idx="4813">
                  <c:v>-7.0992899999999999</c:v>
                </c:pt>
                <c:pt idx="4814">
                  <c:v>-7.1434600000000001</c:v>
                </c:pt>
                <c:pt idx="4815">
                  <c:v>-7.1517400000000002</c:v>
                </c:pt>
                <c:pt idx="4816">
                  <c:v>-7.1337999999999999</c:v>
                </c:pt>
                <c:pt idx="4817">
                  <c:v>7.2948300000000001</c:v>
                </c:pt>
                <c:pt idx="4818">
                  <c:v>7.2962100000000003</c:v>
                </c:pt>
                <c:pt idx="4819">
                  <c:v>-7.1365600000000002</c:v>
                </c:pt>
                <c:pt idx="4820">
                  <c:v>-7.1324199999999998</c:v>
                </c:pt>
                <c:pt idx="4821">
                  <c:v>-7.1448400000000003</c:v>
                </c:pt>
                <c:pt idx="4822">
                  <c:v>-7.15036</c:v>
                </c:pt>
                <c:pt idx="4823">
                  <c:v>-7.1448400000000003</c:v>
                </c:pt>
                <c:pt idx="4824">
                  <c:v>-7.1393199999999997</c:v>
                </c:pt>
                <c:pt idx="4825">
                  <c:v>-7.1255199999999999</c:v>
                </c:pt>
                <c:pt idx="4826">
                  <c:v>4.6906400000000001</c:v>
                </c:pt>
                <c:pt idx="4827">
                  <c:v>7.30863</c:v>
                </c:pt>
                <c:pt idx="4828">
                  <c:v>-7.1848599999999996</c:v>
                </c:pt>
                <c:pt idx="4829">
                  <c:v>-7.1241399999999997</c:v>
                </c:pt>
                <c:pt idx="4830">
                  <c:v>-7.1517400000000002</c:v>
                </c:pt>
                <c:pt idx="4831">
                  <c:v>-7.1614000000000004</c:v>
                </c:pt>
                <c:pt idx="4832">
                  <c:v>-7.1669200000000002</c:v>
                </c:pt>
                <c:pt idx="4833">
                  <c:v>-7.1406999999999998</c:v>
                </c:pt>
                <c:pt idx="4834">
                  <c:v>-7.1269</c:v>
                </c:pt>
                <c:pt idx="4835">
                  <c:v>-7.1172399999999998</c:v>
                </c:pt>
                <c:pt idx="4836">
                  <c:v>7.3003499999999999</c:v>
                </c:pt>
                <c:pt idx="4837">
                  <c:v>7.3141499999999997</c:v>
                </c:pt>
                <c:pt idx="4838">
                  <c:v>-7.0758299999999998</c:v>
                </c:pt>
                <c:pt idx="4839">
                  <c:v>-7.1282800000000002</c:v>
                </c:pt>
                <c:pt idx="4840">
                  <c:v>-7.1683000000000003</c:v>
                </c:pt>
                <c:pt idx="4841">
                  <c:v>-7.1710599999999998</c:v>
                </c:pt>
                <c:pt idx="4842">
                  <c:v>-7.0992899999999999</c:v>
                </c:pt>
                <c:pt idx="4843">
                  <c:v>-7.1379400000000004</c:v>
                </c:pt>
                <c:pt idx="4844">
                  <c:v>-7.14208</c:v>
                </c:pt>
                <c:pt idx="4845">
                  <c:v>-7.1296600000000003</c:v>
                </c:pt>
                <c:pt idx="4846">
                  <c:v>7.3072499999999998</c:v>
                </c:pt>
                <c:pt idx="4847">
                  <c:v>-4.1073000000000004</c:v>
                </c:pt>
                <c:pt idx="4848">
                  <c:v>-7.1117100000000004</c:v>
                </c:pt>
                <c:pt idx="4849">
                  <c:v>-7.0675499999999998</c:v>
                </c:pt>
                <c:pt idx="4850">
                  <c:v>-7.1296600000000003</c:v>
                </c:pt>
                <c:pt idx="4851">
                  <c:v>-7.14208</c:v>
                </c:pt>
                <c:pt idx="4852">
                  <c:v>-7.1365600000000002</c:v>
                </c:pt>
                <c:pt idx="4853">
                  <c:v>-7.1269</c:v>
                </c:pt>
                <c:pt idx="4854">
                  <c:v>-7.1144800000000004</c:v>
                </c:pt>
                <c:pt idx="4855">
                  <c:v>7.2893100000000004</c:v>
                </c:pt>
                <c:pt idx="4856">
                  <c:v>-0.24310999999999999</c:v>
                </c:pt>
                <c:pt idx="4857">
                  <c:v>-7.1255199999999999</c:v>
                </c:pt>
                <c:pt idx="4858">
                  <c:v>-7.1337999999999999</c:v>
                </c:pt>
                <c:pt idx="4859">
                  <c:v>-7.1475999999999997</c:v>
                </c:pt>
                <c:pt idx="4860">
                  <c:v>-7.1586400000000001</c:v>
                </c:pt>
                <c:pt idx="4861">
                  <c:v>-7.1227600000000004</c:v>
                </c:pt>
                <c:pt idx="4862">
                  <c:v>-7.12</c:v>
                </c:pt>
                <c:pt idx="4863">
                  <c:v>-7.0799700000000003</c:v>
                </c:pt>
                <c:pt idx="4864">
                  <c:v>-7.0882500000000004</c:v>
                </c:pt>
                <c:pt idx="4865">
                  <c:v>7.2920699999999998</c:v>
                </c:pt>
                <c:pt idx="4866">
                  <c:v>-7.1586400000000001</c:v>
                </c:pt>
                <c:pt idx="4867">
                  <c:v>-7.1337999999999999</c:v>
                </c:pt>
                <c:pt idx="4868">
                  <c:v>-7.1641599999999999</c:v>
                </c:pt>
                <c:pt idx="4869">
                  <c:v>-7.1627799999999997</c:v>
                </c:pt>
                <c:pt idx="4870">
                  <c:v>-7.1724399999999999</c:v>
                </c:pt>
                <c:pt idx="4871">
                  <c:v>-7.1544999999999996</c:v>
                </c:pt>
                <c:pt idx="4872">
                  <c:v>-7.1213800000000003</c:v>
                </c:pt>
                <c:pt idx="4873">
                  <c:v>-7.1310399999999996</c:v>
                </c:pt>
                <c:pt idx="4874">
                  <c:v>-7.1406999999999998</c:v>
                </c:pt>
                <c:pt idx="4875">
                  <c:v>7.2989699999999997</c:v>
                </c:pt>
                <c:pt idx="4876">
                  <c:v>7.3155299999999999</c:v>
                </c:pt>
                <c:pt idx="4877">
                  <c:v>-7.1227600000000004</c:v>
                </c:pt>
                <c:pt idx="4878">
                  <c:v>-7.1061899999999998</c:v>
                </c:pt>
                <c:pt idx="4879">
                  <c:v>-7.1337999999999999</c:v>
                </c:pt>
                <c:pt idx="4880">
                  <c:v>-7.1227600000000004</c:v>
                </c:pt>
                <c:pt idx="4881">
                  <c:v>-7.1158599999999996</c:v>
                </c:pt>
                <c:pt idx="4882">
                  <c:v>-7.1296600000000003</c:v>
                </c:pt>
                <c:pt idx="4883">
                  <c:v>-7.1241399999999997</c:v>
                </c:pt>
                <c:pt idx="4884">
                  <c:v>-7.1048099999999996</c:v>
                </c:pt>
                <c:pt idx="4885">
                  <c:v>7.3031100000000002</c:v>
                </c:pt>
                <c:pt idx="4886">
                  <c:v>0.66774</c:v>
                </c:pt>
                <c:pt idx="4887">
                  <c:v>-7.1365600000000002</c:v>
                </c:pt>
                <c:pt idx="4888">
                  <c:v>-7.1393199999999997</c:v>
                </c:pt>
                <c:pt idx="4889">
                  <c:v>-7.15036</c:v>
                </c:pt>
                <c:pt idx="4890">
                  <c:v>-7.1558799999999998</c:v>
                </c:pt>
                <c:pt idx="4891">
                  <c:v>-7.15036</c:v>
                </c:pt>
                <c:pt idx="4892">
                  <c:v>-7.1379400000000004</c:v>
                </c:pt>
                <c:pt idx="4893">
                  <c:v>-7.0979099999999997</c:v>
                </c:pt>
                <c:pt idx="4894">
                  <c:v>-7.0896299999999997</c:v>
                </c:pt>
                <c:pt idx="4895">
                  <c:v>-7.0896299999999997</c:v>
                </c:pt>
                <c:pt idx="4896">
                  <c:v>7.2865500000000001</c:v>
                </c:pt>
                <c:pt idx="4897">
                  <c:v>7.3265700000000002</c:v>
                </c:pt>
                <c:pt idx="4898">
                  <c:v>-7.10067</c:v>
                </c:pt>
                <c:pt idx="4899">
                  <c:v>-7.1379400000000004</c:v>
                </c:pt>
                <c:pt idx="4900">
                  <c:v>-7.1531200000000004</c:v>
                </c:pt>
                <c:pt idx="4901">
                  <c:v>-7.1710599999999998</c:v>
                </c:pt>
                <c:pt idx="4902">
                  <c:v>-7.1379400000000004</c:v>
                </c:pt>
                <c:pt idx="4903">
                  <c:v>-7.1406999999999998</c:v>
                </c:pt>
                <c:pt idx="4904">
                  <c:v>-7.1365600000000002</c:v>
                </c:pt>
                <c:pt idx="4905">
                  <c:v>-7.1227600000000004</c:v>
                </c:pt>
                <c:pt idx="4906">
                  <c:v>-7.1089500000000001</c:v>
                </c:pt>
                <c:pt idx="4907">
                  <c:v>7.41214</c:v>
                </c:pt>
                <c:pt idx="4908">
                  <c:v>7.3003499999999999</c:v>
                </c:pt>
                <c:pt idx="4909">
                  <c:v>-7.6706399999999997</c:v>
                </c:pt>
                <c:pt idx="4910">
                  <c:v>-7.1213800000000003</c:v>
                </c:pt>
                <c:pt idx="4911">
                  <c:v>-7.07721</c:v>
                </c:pt>
                <c:pt idx="4912">
                  <c:v>-7.1517400000000002</c:v>
                </c:pt>
                <c:pt idx="4913">
                  <c:v>-7.1669200000000002</c:v>
                </c:pt>
                <c:pt idx="4914">
                  <c:v>-7.1296600000000003</c:v>
                </c:pt>
                <c:pt idx="4915">
                  <c:v>-7.1213800000000003</c:v>
                </c:pt>
                <c:pt idx="4916">
                  <c:v>-7.1324199999999998</c:v>
                </c:pt>
                <c:pt idx="4917">
                  <c:v>8.0400700000000001</c:v>
                </c:pt>
                <c:pt idx="4918">
                  <c:v>7.3031100000000002</c:v>
                </c:pt>
                <c:pt idx="4919">
                  <c:v>-7.1186199999999999</c:v>
                </c:pt>
                <c:pt idx="4920">
                  <c:v>-7.1365600000000002</c:v>
                </c:pt>
                <c:pt idx="4921">
                  <c:v>-7.1406999999999998</c:v>
                </c:pt>
                <c:pt idx="4922">
                  <c:v>-7.14208</c:v>
                </c:pt>
                <c:pt idx="4923">
                  <c:v>-7.1337999999999999</c:v>
                </c:pt>
                <c:pt idx="4924">
                  <c:v>-7.0937700000000001</c:v>
                </c:pt>
                <c:pt idx="4925">
                  <c:v>-7.0951500000000003</c:v>
                </c:pt>
                <c:pt idx="4926">
                  <c:v>-7.1296600000000003</c:v>
                </c:pt>
                <c:pt idx="4927">
                  <c:v>7.8178799999999997</c:v>
                </c:pt>
                <c:pt idx="4928">
                  <c:v>7.3127700000000004</c:v>
                </c:pt>
                <c:pt idx="4929">
                  <c:v>-7.1158599999999996</c:v>
                </c:pt>
                <c:pt idx="4930">
                  <c:v>-7.1241399999999997</c:v>
                </c:pt>
                <c:pt idx="4931">
                  <c:v>-7.1558799999999998</c:v>
                </c:pt>
                <c:pt idx="4932">
                  <c:v>-7.1531200000000004</c:v>
                </c:pt>
                <c:pt idx="4933">
                  <c:v>-7.1669200000000002</c:v>
                </c:pt>
                <c:pt idx="4934">
                  <c:v>-7.1213800000000003</c:v>
                </c:pt>
                <c:pt idx="4935">
                  <c:v>-7.1448400000000003</c:v>
                </c:pt>
                <c:pt idx="4936">
                  <c:v>-7.1186199999999999</c:v>
                </c:pt>
                <c:pt idx="4937">
                  <c:v>-7.1130899999999997</c:v>
                </c:pt>
                <c:pt idx="4938">
                  <c:v>8.0359300000000005</c:v>
                </c:pt>
                <c:pt idx="4939">
                  <c:v>7.3100100000000001</c:v>
                </c:pt>
                <c:pt idx="4940">
                  <c:v>-7.0910099999999998</c:v>
                </c:pt>
                <c:pt idx="4941">
                  <c:v>-7.1172399999999998</c:v>
                </c:pt>
                <c:pt idx="4942">
                  <c:v>-7.1986600000000003</c:v>
                </c:pt>
                <c:pt idx="4943">
                  <c:v>-7.1752000000000002</c:v>
                </c:pt>
                <c:pt idx="4944">
                  <c:v>-7.1186199999999999</c:v>
                </c:pt>
                <c:pt idx="4945">
                  <c:v>-7.1269</c:v>
                </c:pt>
                <c:pt idx="4946">
                  <c:v>-7.1337999999999999</c:v>
                </c:pt>
                <c:pt idx="4947">
                  <c:v>-7.1213800000000003</c:v>
                </c:pt>
                <c:pt idx="4948">
                  <c:v>7.3017300000000001</c:v>
                </c:pt>
                <c:pt idx="4949">
                  <c:v>0.52420999999999995</c:v>
                </c:pt>
                <c:pt idx="4950">
                  <c:v>-7.12</c:v>
                </c:pt>
                <c:pt idx="4951">
                  <c:v>-7.1172399999999998</c:v>
                </c:pt>
                <c:pt idx="4952">
                  <c:v>-7.1365600000000002</c:v>
                </c:pt>
                <c:pt idx="4953">
                  <c:v>-7.1241399999999997</c:v>
                </c:pt>
                <c:pt idx="4954">
                  <c:v>-7.1117100000000004</c:v>
                </c:pt>
                <c:pt idx="4955">
                  <c:v>-7.1406999999999998</c:v>
                </c:pt>
                <c:pt idx="4956">
                  <c:v>-7.1186199999999999</c:v>
                </c:pt>
                <c:pt idx="4957">
                  <c:v>8.1007899999999999</c:v>
                </c:pt>
                <c:pt idx="4958">
                  <c:v>7.3182900000000002</c:v>
                </c:pt>
                <c:pt idx="4959">
                  <c:v>7.31691</c:v>
                </c:pt>
                <c:pt idx="4960">
                  <c:v>-7.1406999999999998</c:v>
                </c:pt>
                <c:pt idx="4961">
                  <c:v>-7.1241399999999997</c:v>
                </c:pt>
                <c:pt idx="4962">
                  <c:v>-7.1241399999999997</c:v>
                </c:pt>
                <c:pt idx="4963">
                  <c:v>-7.1641599999999999</c:v>
                </c:pt>
                <c:pt idx="4964">
                  <c:v>-7.1475999999999997</c:v>
                </c:pt>
                <c:pt idx="4965">
                  <c:v>-7.0965299999999996</c:v>
                </c:pt>
                <c:pt idx="4966">
                  <c:v>-7.1241399999999997</c:v>
                </c:pt>
                <c:pt idx="4967">
                  <c:v>-7.1282800000000002</c:v>
                </c:pt>
                <c:pt idx="4968">
                  <c:v>-7.1158599999999996</c:v>
                </c:pt>
                <c:pt idx="4969">
                  <c:v>7.3072499999999998</c:v>
                </c:pt>
                <c:pt idx="4970">
                  <c:v>-5.6585000000000001</c:v>
                </c:pt>
                <c:pt idx="4971">
                  <c:v>-7.0965299999999996</c:v>
                </c:pt>
                <c:pt idx="4972">
                  <c:v>-7.1752000000000002</c:v>
                </c:pt>
                <c:pt idx="4973">
                  <c:v>-7.1586400000000001</c:v>
                </c:pt>
                <c:pt idx="4974">
                  <c:v>-7.2207400000000002</c:v>
                </c:pt>
                <c:pt idx="4975">
                  <c:v>-7.1158599999999996</c:v>
                </c:pt>
                <c:pt idx="4976">
                  <c:v>-7.1172399999999998</c:v>
                </c:pt>
                <c:pt idx="4977">
                  <c:v>-7.1282800000000002</c:v>
                </c:pt>
                <c:pt idx="4978">
                  <c:v>8.0759500000000006</c:v>
                </c:pt>
                <c:pt idx="4979">
                  <c:v>7.3072499999999998</c:v>
                </c:pt>
                <c:pt idx="4980">
                  <c:v>-7.1117100000000004</c:v>
                </c:pt>
                <c:pt idx="4981">
                  <c:v>-7.1227600000000004</c:v>
                </c:pt>
                <c:pt idx="4982">
                  <c:v>-7.14208</c:v>
                </c:pt>
                <c:pt idx="4983">
                  <c:v>-7.1324199999999998</c:v>
                </c:pt>
                <c:pt idx="4984">
                  <c:v>-7.1296600000000003</c:v>
                </c:pt>
                <c:pt idx="4985">
                  <c:v>-7.1227600000000004</c:v>
                </c:pt>
                <c:pt idx="4986">
                  <c:v>-7.1061899999999998</c:v>
                </c:pt>
                <c:pt idx="4987">
                  <c:v>-7.0578900000000004</c:v>
                </c:pt>
                <c:pt idx="4988">
                  <c:v>8.1918699999999998</c:v>
                </c:pt>
                <c:pt idx="4989">
                  <c:v>7.30863</c:v>
                </c:pt>
                <c:pt idx="4990">
                  <c:v>-7.0634100000000002</c:v>
                </c:pt>
                <c:pt idx="4991">
                  <c:v>-7.0785900000000002</c:v>
                </c:pt>
                <c:pt idx="4992">
                  <c:v>-7.1945199999999998</c:v>
                </c:pt>
                <c:pt idx="4993">
                  <c:v>-7.1517400000000002</c:v>
                </c:pt>
                <c:pt idx="4994">
                  <c:v>-7.1600200000000003</c:v>
                </c:pt>
                <c:pt idx="4995">
                  <c:v>-7.1255199999999999</c:v>
                </c:pt>
                <c:pt idx="4996">
                  <c:v>-7.1048099999999996</c:v>
                </c:pt>
                <c:pt idx="4997">
                  <c:v>-7.0716900000000003</c:v>
                </c:pt>
                <c:pt idx="4998">
                  <c:v>7.30863</c:v>
                </c:pt>
                <c:pt idx="4999">
                  <c:v>-7.1103300000000003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87840"/>
        <c:axId val="231887448"/>
      </c:scatterChart>
      <c:valAx>
        <c:axId val="231887840"/>
        <c:scaling>
          <c:orientation val="minMax"/>
          <c:max val="1.55"/>
          <c:min val="1.1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7448"/>
        <c:crosses val="autoZero"/>
        <c:crossBetween val="midCat"/>
      </c:valAx>
      <c:valAx>
        <c:axId val="231887448"/>
        <c:scaling>
          <c:orientation val="minMax"/>
          <c:max val="-6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4996</xdr:row>
      <xdr:rowOff>47625</xdr:rowOff>
    </xdr:from>
    <xdr:to>
      <xdr:col>23</xdr:col>
      <xdr:colOff>0</xdr:colOff>
      <xdr:row>5023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1"/>
  <sheetViews>
    <sheetView tabSelected="1" topLeftCell="A4991" workbookViewId="0">
      <selection activeCell="Y5006" sqref="Y5006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>
        <v>2</v>
      </c>
    </row>
    <row r="3" spans="1:9" x14ac:dyDescent="0.25">
      <c r="A3" t="s">
        <v>2</v>
      </c>
      <c r="B3">
        <v>2</v>
      </c>
    </row>
    <row r="4" spans="1:9" x14ac:dyDescent="0.25">
      <c r="A4" t="s">
        <v>3</v>
      </c>
    </row>
    <row r="5" spans="1:9" x14ac:dyDescent="0.25">
      <c r="A5" t="s">
        <v>4</v>
      </c>
      <c r="B5" t="s">
        <v>5</v>
      </c>
    </row>
    <row r="6" spans="1:9" x14ac:dyDescent="0.25">
      <c r="A6" t="s">
        <v>6</v>
      </c>
      <c r="B6" t="s">
        <v>7</v>
      </c>
    </row>
    <row r="7" spans="1:9" x14ac:dyDescent="0.25">
      <c r="A7" t="s">
        <v>8</v>
      </c>
      <c r="B7" t="s">
        <v>9</v>
      </c>
    </row>
    <row r="8" spans="1:9" x14ac:dyDescent="0.25">
      <c r="A8" t="s">
        <v>10</v>
      </c>
      <c r="B8" t="s">
        <v>11</v>
      </c>
    </row>
    <row r="9" spans="1:9" x14ac:dyDescent="0.25">
      <c r="A9" t="s">
        <v>12</v>
      </c>
      <c r="B9" s="1">
        <v>43081</v>
      </c>
    </row>
    <row r="10" spans="1:9" x14ac:dyDescent="0.25">
      <c r="A10" t="s">
        <v>13</v>
      </c>
      <c r="B10" s="2">
        <v>0.61088149305555561</v>
      </c>
    </row>
    <row r="11" spans="1:9" x14ac:dyDescent="0.25">
      <c r="A11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9" x14ac:dyDescent="0.25">
      <c r="A17" t="s">
        <v>26</v>
      </c>
      <c r="B17">
        <v>-2.8849999999999998</v>
      </c>
      <c r="C17" t="s">
        <v>27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</row>
    <row r="18" spans="1:9" x14ac:dyDescent="0.25">
      <c r="A18" t="s">
        <v>29</v>
      </c>
      <c r="B18">
        <v>200.196</v>
      </c>
      <c r="C18" t="s">
        <v>30</v>
      </c>
      <c r="D18" t="s">
        <v>28</v>
      </c>
      <c r="E18">
        <v>50</v>
      </c>
      <c r="F18" t="s">
        <v>28</v>
      </c>
      <c r="G18" t="s">
        <v>31</v>
      </c>
      <c r="H18" t="s">
        <v>32</v>
      </c>
      <c r="I18" t="s">
        <v>28</v>
      </c>
    </row>
    <row r="19" spans="1:9" x14ac:dyDescent="0.25">
      <c r="A19" t="s">
        <v>33</v>
      </c>
      <c r="B19">
        <v>7.38</v>
      </c>
      <c r="C19" t="s">
        <v>27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</row>
    <row r="20" spans="1:9" x14ac:dyDescent="0.25">
      <c r="A20" t="s">
        <v>34</v>
      </c>
      <c r="B20">
        <v>5.0000000000000001E-3</v>
      </c>
      <c r="C20" t="s">
        <v>35</v>
      </c>
      <c r="D20" t="s">
        <v>28</v>
      </c>
      <c r="E20">
        <v>50</v>
      </c>
      <c r="F20" t="s">
        <v>28</v>
      </c>
      <c r="G20" t="s">
        <v>31</v>
      </c>
      <c r="H20" t="s">
        <v>32</v>
      </c>
      <c r="I20" t="s">
        <v>28</v>
      </c>
    </row>
    <row r="21" spans="1:9" x14ac:dyDescent="0.25">
      <c r="A21" t="s">
        <v>36</v>
      </c>
    </row>
    <row r="22" spans="1:9" x14ac:dyDescent="0.25">
      <c r="A22" t="s">
        <v>37</v>
      </c>
      <c r="B22">
        <v>1</v>
      </c>
    </row>
    <row r="23" spans="1:9" x14ac:dyDescent="0.25">
      <c r="A23" t="s">
        <v>38</v>
      </c>
      <c r="B23">
        <v>5000</v>
      </c>
    </row>
    <row r="24" spans="1:9" x14ac:dyDescent="0.25">
      <c r="A24" t="s">
        <v>12</v>
      </c>
      <c r="B24" s="1">
        <v>43081</v>
      </c>
    </row>
    <row r="25" spans="1:9" x14ac:dyDescent="0.25">
      <c r="A25" t="s">
        <v>13</v>
      </c>
      <c r="B25" s="2">
        <v>0.61088149305555561</v>
      </c>
    </row>
    <row r="26" spans="1:9" x14ac:dyDescent="0.25">
      <c r="A26" t="s">
        <v>39</v>
      </c>
      <c r="B26" t="s">
        <v>27</v>
      </c>
    </row>
    <row r="27" spans="1:9" x14ac:dyDescent="0.25">
      <c r="A27" t="s">
        <v>40</v>
      </c>
      <c r="B27" t="s">
        <v>13</v>
      </c>
    </row>
    <row r="28" spans="1:9" x14ac:dyDescent="0.25">
      <c r="A28" t="s">
        <v>41</v>
      </c>
      <c r="B28" s="3">
        <v>6.5423E-4</v>
      </c>
    </row>
    <row r="29" spans="1:9" x14ac:dyDescent="0.25">
      <c r="A29" t="s">
        <v>42</v>
      </c>
      <c r="B29">
        <v>6.5499999999999998E-4</v>
      </c>
    </row>
    <row r="30" spans="1:9" x14ac:dyDescent="0.25">
      <c r="A30" t="s">
        <v>14</v>
      </c>
    </row>
    <row r="31" spans="1:9" x14ac:dyDescent="0.25">
      <c r="A31" t="s">
        <v>43</v>
      </c>
      <c r="B31" t="s">
        <v>17</v>
      </c>
      <c r="C31" t="s">
        <v>44</v>
      </c>
    </row>
    <row r="32" spans="1:9" x14ac:dyDescent="0.25">
      <c r="A32">
        <v>6.5423E-4</v>
      </c>
      <c r="B32">
        <v>1.16E-3</v>
      </c>
    </row>
    <row r="33" spans="1:2" x14ac:dyDescent="0.25">
      <c r="A33">
        <v>1.3095800000000001E-3</v>
      </c>
      <c r="B33">
        <v>1.082E-2</v>
      </c>
    </row>
    <row r="34" spans="1:2" x14ac:dyDescent="0.25">
      <c r="A34">
        <v>1.9649300000000001E-3</v>
      </c>
      <c r="B34">
        <v>6.6800000000000002E-3</v>
      </c>
    </row>
    <row r="35" spans="1:2" x14ac:dyDescent="0.25">
      <c r="A35">
        <v>2.62028E-3</v>
      </c>
      <c r="B35">
        <v>8.0599999999999995E-3</v>
      </c>
    </row>
    <row r="36" spans="1:2" x14ac:dyDescent="0.25">
      <c r="A36">
        <v>3.2756299999999999E-3</v>
      </c>
      <c r="B36">
        <v>1.16E-3</v>
      </c>
    </row>
    <row r="37" spans="1:2" x14ac:dyDescent="0.25">
      <c r="A37">
        <v>3.9309799999999997E-3</v>
      </c>
      <c r="B37">
        <v>-1.6000000000000001E-3</v>
      </c>
    </row>
    <row r="38" spans="1:2" x14ac:dyDescent="0.25">
      <c r="A38">
        <v>4.5863299999999996E-3</v>
      </c>
      <c r="B38">
        <v>8.0599999999999995E-3</v>
      </c>
    </row>
    <row r="39" spans="1:2" x14ac:dyDescent="0.25">
      <c r="A39">
        <v>5.2416800000000003E-3</v>
      </c>
      <c r="B39">
        <v>-2.2000000000000001E-4</v>
      </c>
    </row>
    <row r="40" spans="1:2" x14ac:dyDescent="0.25">
      <c r="A40">
        <v>5.8970300000000002E-3</v>
      </c>
      <c r="B40">
        <v>2.5400000000000002E-3</v>
      </c>
    </row>
    <row r="41" spans="1:2" x14ac:dyDescent="0.25">
      <c r="A41">
        <v>6.55238E-3</v>
      </c>
      <c r="B41">
        <v>2.5400000000000002E-3</v>
      </c>
    </row>
    <row r="42" spans="1:2" x14ac:dyDescent="0.25">
      <c r="A42">
        <v>7.2077299999999999E-3</v>
      </c>
      <c r="B42">
        <v>1.16E-3</v>
      </c>
    </row>
    <row r="43" spans="1:2" x14ac:dyDescent="0.25">
      <c r="A43">
        <v>7.8630799999999997E-3</v>
      </c>
      <c r="B43">
        <v>1.2200000000000001E-2</v>
      </c>
    </row>
    <row r="44" spans="1:2" x14ac:dyDescent="0.25">
      <c r="A44">
        <v>8.5184300000000004E-3</v>
      </c>
      <c r="B44">
        <v>1.16E-3</v>
      </c>
    </row>
    <row r="45" spans="1:2" x14ac:dyDescent="0.25">
      <c r="A45">
        <v>9.1737799999999994E-3</v>
      </c>
      <c r="B45">
        <v>6.6800000000000002E-3</v>
      </c>
    </row>
    <row r="46" spans="1:2" x14ac:dyDescent="0.25">
      <c r="A46">
        <v>9.8291300000000002E-3</v>
      </c>
      <c r="B46">
        <v>5.3E-3</v>
      </c>
    </row>
    <row r="47" spans="1:2" x14ac:dyDescent="0.25">
      <c r="A47">
        <v>1.0484479999999999E-2</v>
      </c>
      <c r="B47">
        <v>-2.2000000000000001E-4</v>
      </c>
    </row>
    <row r="48" spans="1:2" x14ac:dyDescent="0.25">
      <c r="A48">
        <v>1.113983E-2</v>
      </c>
      <c r="B48">
        <v>2.5400000000000002E-3</v>
      </c>
    </row>
    <row r="49" spans="1:2" x14ac:dyDescent="0.25">
      <c r="A49">
        <v>1.1795180000000001E-2</v>
      </c>
      <c r="B49">
        <v>5.3E-3</v>
      </c>
    </row>
    <row r="50" spans="1:2" x14ac:dyDescent="0.25">
      <c r="A50">
        <v>1.245053E-2</v>
      </c>
      <c r="B50">
        <v>9.4400000000000005E-3</v>
      </c>
    </row>
    <row r="51" spans="1:2" x14ac:dyDescent="0.25">
      <c r="A51">
        <v>1.310588E-2</v>
      </c>
      <c r="B51">
        <v>8.0599999999999995E-3</v>
      </c>
    </row>
    <row r="52" spans="1:2" x14ac:dyDescent="0.25">
      <c r="A52">
        <v>1.3761229999999999E-2</v>
      </c>
      <c r="B52">
        <v>6.6800000000000002E-3</v>
      </c>
    </row>
    <row r="53" spans="1:2" x14ac:dyDescent="0.25">
      <c r="A53">
        <v>1.441658E-2</v>
      </c>
      <c r="B53">
        <v>8.0599999999999995E-3</v>
      </c>
    </row>
    <row r="54" spans="1:2" x14ac:dyDescent="0.25">
      <c r="A54">
        <v>1.5071930000000001E-2</v>
      </c>
      <c r="B54">
        <v>8.0599999999999995E-3</v>
      </c>
    </row>
    <row r="55" spans="1:2" x14ac:dyDescent="0.25">
      <c r="A55">
        <v>1.572728E-2</v>
      </c>
      <c r="B55">
        <v>1.16E-3</v>
      </c>
    </row>
    <row r="56" spans="1:2" x14ac:dyDescent="0.25">
      <c r="A56">
        <v>1.6382629999999999E-2</v>
      </c>
      <c r="B56">
        <v>1.16E-3</v>
      </c>
    </row>
    <row r="57" spans="1:2" x14ac:dyDescent="0.25">
      <c r="A57">
        <v>1.7037980000000001E-2</v>
      </c>
      <c r="B57">
        <v>8.0599999999999995E-3</v>
      </c>
    </row>
    <row r="58" spans="1:2" x14ac:dyDescent="0.25">
      <c r="A58">
        <v>1.769333E-2</v>
      </c>
      <c r="B58">
        <v>6.6800000000000002E-3</v>
      </c>
    </row>
    <row r="59" spans="1:2" x14ac:dyDescent="0.25">
      <c r="A59">
        <v>1.8348679999999999E-2</v>
      </c>
      <c r="B59">
        <v>1.082E-2</v>
      </c>
    </row>
    <row r="60" spans="1:2" x14ac:dyDescent="0.25">
      <c r="A60">
        <v>1.9004030000000002E-2</v>
      </c>
      <c r="B60">
        <v>-1.6000000000000001E-3</v>
      </c>
    </row>
    <row r="61" spans="1:2" x14ac:dyDescent="0.25">
      <c r="A61">
        <v>1.9659380000000001E-2</v>
      </c>
      <c r="B61">
        <v>3.9199999999999999E-3</v>
      </c>
    </row>
    <row r="62" spans="1:2" x14ac:dyDescent="0.25">
      <c r="A62">
        <v>2.031473E-2</v>
      </c>
      <c r="B62">
        <v>-2.98E-3</v>
      </c>
    </row>
    <row r="63" spans="1:2" x14ac:dyDescent="0.25">
      <c r="A63">
        <v>2.0970079999999999E-2</v>
      </c>
      <c r="B63">
        <v>-2.2000000000000001E-4</v>
      </c>
    </row>
    <row r="64" spans="1:2" x14ac:dyDescent="0.25">
      <c r="A64">
        <v>2.1625430000000001E-2</v>
      </c>
      <c r="B64">
        <v>3.9199999999999999E-3</v>
      </c>
    </row>
    <row r="65" spans="1:2" x14ac:dyDescent="0.25">
      <c r="A65">
        <v>2.228078E-2</v>
      </c>
      <c r="B65">
        <v>1.16E-3</v>
      </c>
    </row>
    <row r="66" spans="1:2" x14ac:dyDescent="0.25">
      <c r="A66">
        <v>2.2936129999999999E-2</v>
      </c>
      <c r="B66">
        <v>-1.6000000000000001E-3</v>
      </c>
    </row>
    <row r="67" spans="1:2" x14ac:dyDescent="0.25">
      <c r="A67">
        <v>2.3591480000000001E-2</v>
      </c>
      <c r="B67">
        <v>1.082E-2</v>
      </c>
    </row>
    <row r="68" spans="1:2" x14ac:dyDescent="0.25">
      <c r="A68">
        <v>2.424683E-2</v>
      </c>
      <c r="B68">
        <v>3.9199999999999999E-3</v>
      </c>
    </row>
    <row r="69" spans="1:2" x14ac:dyDescent="0.25">
      <c r="A69">
        <v>2.4902179999999999E-2</v>
      </c>
      <c r="B69">
        <v>-7.1199999999999996E-3</v>
      </c>
    </row>
    <row r="70" spans="1:2" x14ac:dyDescent="0.25">
      <c r="A70">
        <v>2.5557529999999998E-2</v>
      </c>
      <c r="B70">
        <v>1.4959999999999999E-2</v>
      </c>
    </row>
    <row r="71" spans="1:2" x14ac:dyDescent="0.25">
      <c r="A71">
        <v>2.6212880000000001E-2</v>
      </c>
      <c r="B71">
        <v>2.5400000000000002E-3</v>
      </c>
    </row>
    <row r="72" spans="1:2" x14ac:dyDescent="0.25">
      <c r="A72">
        <v>2.686823E-2</v>
      </c>
      <c r="B72">
        <v>2.5400000000000002E-3</v>
      </c>
    </row>
    <row r="73" spans="1:2" x14ac:dyDescent="0.25">
      <c r="A73">
        <v>2.7523579999999999E-2</v>
      </c>
      <c r="B73">
        <v>2.5400000000000002E-3</v>
      </c>
    </row>
    <row r="74" spans="1:2" x14ac:dyDescent="0.25">
      <c r="A74">
        <v>2.8178930000000001E-2</v>
      </c>
      <c r="B74">
        <v>8.0599999999999995E-3</v>
      </c>
    </row>
    <row r="75" spans="1:2" x14ac:dyDescent="0.25">
      <c r="A75">
        <v>2.883428E-2</v>
      </c>
      <c r="B75">
        <v>2.5400000000000002E-3</v>
      </c>
    </row>
    <row r="76" spans="1:2" x14ac:dyDescent="0.25">
      <c r="A76">
        <v>2.9489629999999999E-2</v>
      </c>
      <c r="B76">
        <v>-1.6000000000000001E-3</v>
      </c>
    </row>
    <row r="77" spans="1:2" x14ac:dyDescent="0.25">
      <c r="A77">
        <v>3.0144979999999998E-2</v>
      </c>
      <c r="B77">
        <v>5.3E-3</v>
      </c>
    </row>
    <row r="78" spans="1:2" x14ac:dyDescent="0.25">
      <c r="A78">
        <v>3.0800330000000001E-2</v>
      </c>
      <c r="B78">
        <v>-1.6000000000000001E-3</v>
      </c>
    </row>
    <row r="79" spans="1:2" x14ac:dyDescent="0.25">
      <c r="A79">
        <v>3.145568E-2</v>
      </c>
      <c r="B79">
        <v>5.3E-3</v>
      </c>
    </row>
    <row r="80" spans="1:2" x14ac:dyDescent="0.25">
      <c r="A80">
        <v>3.2111029999999999E-2</v>
      </c>
      <c r="B80">
        <v>1.16E-3</v>
      </c>
    </row>
    <row r="81" spans="1:2" x14ac:dyDescent="0.25">
      <c r="A81">
        <v>3.2766379999999998E-2</v>
      </c>
      <c r="B81">
        <v>8.0599999999999995E-3</v>
      </c>
    </row>
    <row r="82" spans="1:2" x14ac:dyDescent="0.25">
      <c r="A82">
        <v>3.3421729999999997E-2</v>
      </c>
      <c r="B82">
        <v>-2.98E-3</v>
      </c>
    </row>
    <row r="83" spans="1:2" x14ac:dyDescent="0.25">
      <c r="A83">
        <v>3.4077080000000003E-2</v>
      </c>
      <c r="B83">
        <v>5.3E-3</v>
      </c>
    </row>
    <row r="84" spans="1:2" x14ac:dyDescent="0.25">
      <c r="A84">
        <v>3.4732430000000002E-2</v>
      </c>
      <c r="B84">
        <v>2.5400000000000002E-3</v>
      </c>
    </row>
    <row r="85" spans="1:2" x14ac:dyDescent="0.25">
      <c r="A85">
        <v>3.5387780000000001E-2</v>
      </c>
      <c r="B85">
        <v>5.3E-3</v>
      </c>
    </row>
    <row r="86" spans="1:2" x14ac:dyDescent="0.25">
      <c r="A86">
        <v>3.604313E-2</v>
      </c>
      <c r="B86">
        <v>-2.2000000000000001E-4</v>
      </c>
    </row>
    <row r="87" spans="1:2" x14ac:dyDescent="0.25">
      <c r="A87">
        <v>3.6698479999999999E-2</v>
      </c>
      <c r="B87">
        <v>2.5400000000000002E-3</v>
      </c>
    </row>
    <row r="88" spans="1:2" x14ac:dyDescent="0.25">
      <c r="A88">
        <v>3.7353829999999998E-2</v>
      </c>
      <c r="B88">
        <v>5.3E-3</v>
      </c>
    </row>
    <row r="89" spans="1:2" x14ac:dyDescent="0.25">
      <c r="A89">
        <v>3.8009179999999997E-2</v>
      </c>
      <c r="B89">
        <v>-2.2000000000000001E-4</v>
      </c>
    </row>
    <row r="90" spans="1:2" x14ac:dyDescent="0.25">
      <c r="A90">
        <v>3.8664530000000003E-2</v>
      </c>
      <c r="B90">
        <v>5.3E-3</v>
      </c>
    </row>
    <row r="91" spans="1:2" x14ac:dyDescent="0.25">
      <c r="A91">
        <v>3.9319880000000001E-2</v>
      </c>
      <c r="B91">
        <v>-1.6000000000000001E-3</v>
      </c>
    </row>
    <row r="92" spans="1:2" x14ac:dyDescent="0.25">
      <c r="A92">
        <v>3.997523E-2</v>
      </c>
      <c r="B92">
        <v>-1.6000000000000001E-3</v>
      </c>
    </row>
    <row r="93" spans="1:2" x14ac:dyDescent="0.25">
      <c r="A93">
        <v>4.0630579999999999E-2</v>
      </c>
      <c r="B93">
        <v>3.9199999999999999E-3</v>
      </c>
    </row>
    <row r="94" spans="1:2" x14ac:dyDescent="0.25">
      <c r="A94">
        <v>4.1285929999999998E-2</v>
      </c>
      <c r="B94">
        <v>1.2200000000000001E-2</v>
      </c>
    </row>
    <row r="95" spans="1:2" x14ac:dyDescent="0.25">
      <c r="A95">
        <v>4.1941279999999997E-2</v>
      </c>
      <c r="B95">
        <v>-1.6000000000000001E-3</v>
      </c>
    </row>
    <row r="96" spans="1:2" x14ac:dyDescent="0.25">
      <c r="A96">
        <v>4.2596630000000003E-2</v>
      </c>
      <c r="B96">
        <v>-2.98E-3</v>
      </c>
    </row>
    <row r="97" spans="1:2" x14ac:dyDescent="0.25">
      <c r="A97">
        <v>4.3251980000000002E-2</v>
      </c>
      <c r="B97">
        <v>8.0599999999999995E-3</v>
      </c>
    </row>
    <row r="98" spans="1:2" x14ac:dyDescent="0.25">
      <c r="A98">
        <v>4.3907330000000001E-2</v>
      </c>
      <c r="B98">
        <v>3.9199999999999999E-3</v>
      </c>
    </row>
    <row r="99" spans="1:2" x14ac:dyDescent="0.25">
      <c r="A99">
        <v>4.456268E-2</v>
      </c>
      <c r="B99">
        <v>6.6800000000000002E-3</v>
      </c>
    </row>
    <row r="100" spans="1:2" x14ac:dyDescent="0.25">
      <c r="A100">
        <v>4.5218029999999999E-2</v>
      </c>
      <c r="B100">
        <v>1.16E-3</v>
      </c>
    </row>
    <row r="101" spans="1:2" x14ac:dyDescent="0.25">
      <c r="A101">
        <v>4.5873379999999998E-2</v>
      </c>
      <c r="B101">
        <v>-2.2000000000000001E-4</v>
      </c>
    </row>
    <row r="102" spans="1:2" x14ac:dyDescent="0.25">
      <c r="A102">
        <v>4.6528729999999997E-2</v>
      </c>
      <c r="B102">
        <v>5.3E-3</v>
      </c>
    </row>
    <row r="103" spans="1:2" x14ac:dyDescent="0.25">
      <c r="A103">
        <v>4.7184080000000003E-2</v>
      </c>
      <c r="B103">
        <v>2.5400000000000002E-3</v>
      </c>
    </row>
    <row r="104" spans="1:2" x14ac:dyDescent="0.25">
      <c r="A104">
        <v>4.7839430000000002E-2</v>
      </c>
      <c r="B104">
        <v>2.5400000000000002E-3</v>
      </c>
    </row>
    <row r="105" spans="1:2" x14ac:dyDescent="0.25">
      <c r="A105">
        <v>4.8494780000000001E-2</v>
      </c>
      <c r="B105">
        <v>9.4400000000000005E-3</v>
      </c>
    </row>
    <row r="106" spans="1:2" x14ac:dyDescent="0.25">
      <c r="A106">
        <v>4.915013E-2</v>
      </c>
      <c r="B106">
        <v>-4.3600000000000002E-3</v>
      </c>
    </row>
    <row r="107" spans="1:2" x14ac:dyDescent="0.25">
      <c r="A107">
        <v>4.9805479999999999E-2</v>
      </c>
      <c r="B107">
        <v>-2.2000000000000001E-4</v>
      </c>
    </row>
    <row r="108" spans="1:2" x14ac:dyDescent="0.25">
      <c r="A108">
        <v>5.0460829999999998E-2</v>
      </c>
      <c r="B108">
        <v>3.9199999999999999E-3</v>
      </c>
    </row>
    <row r="109" spans="1:2" x14ac:dyDescent="0.25">
      <c r="A109">
        <v>5.1116179999999997E-2</v>
      </c>
      <c r="B109">
        <v>1.2200000000000001E-2</v>
      </c>
    </row>
    <row r="110" spans="1:2" x14ac:dyDescent="0.25">
      <c r="A110">
        <v>5.1771530000000003E-2</v>
      </c>
      <c r="B110">
        <v>-4.3600000000000002E-3</v>
      </c>
    </row>
    <row r="111" spans="1:2" x14ac:dyDescent="0.25">
      <c r="A111">
        <v>5.2426880000000002E-2</v>
      </c>
      <c r="B111">
        <v>8.0599999999999995E-3</v>
      </c>
    </row>
    <row r="112" spans="1:2" x14ac:dyDescent="0.25">
      <c r="A112">
        <v>5.3082230000000001E-2</v>
      </c>
      <c r="B112">
        <v>-1.6000000000000001E-3</v>
      </c>
    </row>
    <row r="113" spans="1:2" x14ac:dyDescent="0.25">
      <c r="A113">
        <v>5.373758E-2</v>
      </c>
      <c r="B113">
        <v>1.16E-3</v>
      </c>
    </row>
    <row r="114" spans="1:2" x14ac:dyDescent="0.25">
      <c r="A114">
        <v>5.4392929999999999E-2</v>
      </c>
      <c r="B114">
        <v>9.4400000000000005E-3</v>
      </c>
    </row>
    <row r="115" spans="1:2" x14ac:dyDescent="0.25">
      <c r="A115">
        <v>5.5048279999999998E-2</v>
      </c>
      <c r="B115">
        <v>5.3E-3</v>
      </c>
    </row>
    <row r="116" spans="1:2" x14ac:dyDescent="0.25">
      <c r="A116">
        <v>5.5703629999999997E-2</v>
      </c>
      <c r="B116">
        <v>9.4400000000000005E-3</v>
      </c>
    </row>
    <row r="117" spans="1:2" x14ac:dyDescent="0.25">
      <c r="A117">
        <v>5.6358980000000003E-2</v>
      </c>
      <c r="B117">
        <v>6.6800000000000002E-3</v>
      </c>
    </row>
    <row r="118" spans="1:2" x14ac:dyDescent="0.25">
      <c r="A118">
        <v>5.7014330000000002E-2</v>
      </c>
      <c r="B118">
        <v>5.3E-3</v>
      </c>
    </row>
    <row r="119" spans="1:2" x14ac:dyDescent="0.25">
      <c r="A119">
        <v>5.7669680000000001E-2</v>
      </c>
      <c r="B119">
        <v>8.0599999999999995E-3</v>
      </c>
    </row>
    <row r="120" spans="1:2" x14ac:dyDescent="0.25">
      <c r="A120">
        <v>5.832503E-2</v>
      </c>
      <c r="B120">
        <v>3.9199999999999999E-3</v>
      </c>
    </row>
    <row r="121" spans="1:2" x14ac:dyDescent="0.25">
      <c r="A121">
        <v>5.8980379999999999E-2</v>
      </c>
      <c r="B121">
        <v>3.9199999999999999E-3</v>
      </c>
    </row>
    <row r="122" spans="1:2" x14ac:dyDescent="0.25">
      <c r="A122">
        <v>5.9635729999999998E-2</v>
      </c>
      <c r="B122">
        <v>9.4400000000000005E-3</v>
      </c>
    </row>
    <row r="123" spans="1:2" x14ac:dyDescent="0.25">
      <c r="A123">
        <v>6.0291079999999997E-2</v>
      </c>
      <c r="B123">
        <v>3.9199999999999999E-3</v>
      </c>
    </row>
    <row r="124" spans="1:2" x14ac:dyDescent="0.25">
      <c r="A124">
        <v>6.0946430000000003E-2</v>
      </c>
      <c r="B124">
        <v>3.9199999999999999E-3</v>
      </c>
    </row>
    <row r="125" spans="1:2" x14ac:dyDescent="0.25">
      <c r="A125">
        <v>6.1601780000000002E-2</v>
      </c>
      <c r="B125">
        <v>8.0599999999999995E-3</v>
      </c>
    </row>
    <row r="126" spans="1:2" x14ac:dyDescent="0.25">
      <c r="A126">
        <v>6.2257130000000001E-2</v>
      </c>
      <c r="B126">
        <v>-1.6000000000000001E-3</v>
      </c>
    </row>
    <row r="127" spans="1:2" x14ac:dyDescent="0.25">
      <c r="A127">
        <v>6.2912480000000007E-2</v>
      </c>
      <c r="B127">
        <v>5.3E-3</v>
      </c>
    </row>
    <row r="128" spans="1:2" x14ac:dyDescent="0.25">
      <c r="A128">
        <v>6.3567830000000006E-2</v>
      </c>
      <c r="B128">
        <v>1.16E-3</v>
      </c>
    </row>
    <row r="129" spans="1:2" x14ac:dyDescent="0.25">
      <c r="A129">
        <v>6.4223180000000005E-2</v>
      </c>
      <c r="B129">
        <v>1.16E-3</v>
      </c>
    </row>
    <row r="130" spans="1:2" x14ac:dyDescent="0.25">
      <c r="A130">
        <v>6.4878530000000004E-2</v>
      </c>
      <c r="B130">
        <v>2.5400000000000002E-3</v>
      </c>
    </row>
    <row r="131" spans="1:2" x14ac:dyDescent="0.25">
      <c r="A131">
        <v>6.5533880000000003E-2</v>
      </c>
      <c r="B131">
        <v>-1.6000000000000001E-3</v>
      </c>
    </row>
    <row r="132" spans="1:2" x14ac:dyDescent="0.25">
      <c r="A132">
        <v>6.6189230000000002E-2</v>
      </c>
      <c r="B132">
        <v>3.9199999999999999E-3</v>
      </c>
    </row>
    <row r="133" spans="1:2" x14ac:dyDescent="0.25">
      <c r="A133">
        <v>6.6844580000000001E-2</v>
      </c>
      <c r="B133">
        <v>2.5400000000000002E-3</v>
      </c>
    </row>
    <row r="134" spans="1:2" x14ac:dyDescent="0.25">
      <c r="A134">
        <v>6.749993E-2</v>
      </c>
      <c r="B134">
        <v>3.9199999999999999E-3</v>
      </c>
    </row>
    <row r="135" spans="1:2" x14ac:dyDescent="0.25">
      <c r="A135">
        <v>6.8155279999999999E-2</v>
      </c>
      <c r="B135">
        <v>3.9199999999999999E-3</v>
      </c>
    </row>
    <row r="136" spans="1:2" x14ac:dyDescent="0.25">
      <c r="A136">
        <v>6.8810629999999998E-2</v>
      </c>
      <c r="B136">
        <v>9.4400000000000005E-3</v>
      </c>
    </row>
    <row r="137" spans="1:2" x14ac:dyDescent="0.25">
      <c r="A137">
        <v>6.9465979999999997E-2</v>
      </c>
      <c r="B137">
        <v>1.16E-3</v>
      </c>
    </row>
    <row r="138" spans="1:2" x14ac:dyDescent="0.25">
      <c r="A138">
        <v>7.0121329999999996E-2</v>
      </c>
      <c r="B138">
        <v>5.3E-3</v>
      </c>
    </row>
    <row r="139" spans="1:2" x14ac:dyDescent="0.25">
      <c r="A139">
        <v>7.0776679999999995E-2</v>
      </c>
      <c r="B139">
        <v>3.9199999999999999E-3</v>
      </c>
    </row>
    <row r="140" spans="1:2" x14ac:dyDescent="0.25">
      <c r="A140">
        <v>7.1432029999999994E-2</v>
      </c>
      <c r="B140">
        <v>2.5400000000000002E-3</v>
      </c>
    </row>
    <row r="141" spans="1:2" x14ac:dyDescent="0.25">
      <c r="A141">
        <v>7.2087380000000006E-2</v>
      </c>
      <c r="B141">
        <v>3.9199999999999999E-3</v>
      </c>
    </row>
    <row r="142" spans="1:2" x14ac:dyDescent="0.25">
      <c r="A142">
        <v>7.2742730000000005E-2</v>
      </c>
      <c r="B142">
        <v>5.3E-3</v>
      </c>
    </row>
    <row r="143" spans="1:2" x14ac:dyDescent="0.25">
      <c r="A143">
        <v>7.3398080000000004E-2</v>
      </c>
      <c r="B143">
        <v>-1.6000000000000001E-3</v>
      </c>
    </row>
    <row r="144" spans="1:2" x14ac:dyDescent="0.25">
      <c r="A144">
        <v>7.4053430000000003E-2</v>
      </c>
      <c r="B144">
        <v>1.16E-3</v>
      </c>
    </row>
    <row r="145" spans="1:2" x14ac:dyDescent="0.25">
      <c r="A145">
        <v>7.4708780000000002E-2</v>
      </c>
      <c r="B145">
        <v>1.16E-3</v>
      </c>
    </row>
    <row r="146" spans="1:2" x14ac:dyDescent="0.25">
      <c r="A146">
        <v>7.5364130000000001E-2</v>
      </c>
      <c r="B146">
        <v>3.9199999999999999E-3</v>
      </c>
    </row>
    <row r="147" spans="1:2" x14ac:dyDescent="0.25">
      <c r="A147">
        <v>7.601948E-2</v>
      </c>
      <c r="B147">
        <v>8.0599999999999995E-3</v>
      </c>
    </row>
    <row r="148" spans="1:2" x14ac:dyDescent="0.25">
      <c r="A148">
        <v>7.6674829999999999E-2</v>
      </c>
      <c r="B148">
        <v>3.9199999999999999E-3</v>
      </c>
    </row>
    <row r="149" spans="1:2" x14ac:dyDescent="0.25">
      <c r="A149">
        <v>7.7330179999999998E-2</v>
      </c>
      <c r="B149">
        <v>6.6800000000000002E-3</v>
      </c>
    </row>
    <row r="150" spans="1:2" x14ac:dyDescent="0.25">
      <c r="A150">
        <v>7.7985529999999997E-2</v>
      </c>
      <c r="B150">
        <v>3.9199999999999999E-3</v>
      </c>
    </row>
    <row r="151" spans="1:2" x14ac:dyDescent="0.25">
      <c r="A151">
        <v>7.8640879999999996E-2</v>
      </c>
      <c r="B151">
        <v>-2.98E-3</v>
      </c>
    </row>
    <row r="152" spans="1:2" x14ac:dyDescent="0.25">
      <c r="A152">
        <v>7.9296229999999995E-2</v>
      </c>
      <c r="B152">
        <v>8.0599999999999995E-3</v>
      </c>
    </row>
    <row r="153" spans="1:2" x14ac:dyDescent="0.25">
      <c r="A153">
        <v>7.9951579999999994E-2</v>
      </c>
      <c r="B153">
        <v>-2.2000000000000001E-4</v>
      </c>
    </row>
    <row r="154" spans="1:2" x14ac:dyDescent="0.25">
      <c r="A154">
        <v>8.0606929999999993E-2</v>
      </c>
      <c r="B154">
        <v>-4.3600000000000002E-3</v>
      </c>
    </row>
    <row r="155" spans="1:2" x14ac:dyDescent="0.25">
      <c r="A155">
        <v>8.1262280000000006E-2</v>
      </c>
      <c r="B155">
        <v>8.0599999999999995E-3</v>
      </c>
    </row>
    <row r="156" spans="1:2" x14ac:dyDescent="0.25">
      <c r="A156">
        <v>8.1917630000000005E-2</v>
      </c>
      <c r="B156">
        <v>-2.98E-3</v>
      </c>
    </row>
    <row r="157" spans="1:2" x14ac:dyDescent="0.25">
      <c r="A157">
        <v>8.2572980000000004E-2</v>
      </c>
      <c r="B157">
        <v>8.0599999999999995E-3</v>
      </c>
    </row>
    <row r="158" spans="1:2" x14ac:dyDescent="0.25">
      <c r="A158">
        <v>8.3228330000000003E-2</v>
      </c>
      <c r="B158">
        <v>-1.6000000000000001E-3</v>
      </c>
    </row>
    <row r="159" spans="1:2" x14ac:dyDescent="0.25">
      <c r="A159">
        <v>8.3883680000000002E-2</v>
      </c>
      <c r="B159">
        <v>5.3E-3</v>
      </c>
    </row>
    <row r="160" spans="1:2" x14ac:dyDescent="0.25">
      <c r="A160">
        <v>8.4539030000000001E-2</v>
      </c>
      <c r="B160">
        <v>1.082E-2</v>
      </c>
    </row>
    <row r="161" spans="1:2" x14ac:dyDescent="0.25">
      <c r="A161">
        <v>8.519438E-2</v>
      </c>
      <c r="B161">
        <v>6.6800000000000002E-3</v>
      </c>
    </row>
    <row r="162" spans="1:2" x14ac:dyDescent="0.25">
      <c r="A162">
        <v>8.5849729999999999E-2</v>
      </c>
      <c r="B162">
        <v>5.3E-3</v>
      </c>
    </row>
    <row r="163" spans="1:2" x14ac:dyDescent="0.25">
      <c r="A163">
        <v>8.6505079999999998E-2</v>
      </c>
      <c r="B163">
        <v>-1.6000000000000001E-3</v>
      </c>
    </row>
    <row r="164" spans="1:2" x14ac:dyDescent="0.25">
      <c r="A164">
        <v>8.7160429999999997E-2</v>
      </c>
      <c r="B164">
        <v>8.0599999999999995E-3</v>
      </c>
    </row>
    <row r="165" spans="1:2" x14ac:dyDescent="0.25">
      <c r="A165">
        <v>8.7815779999999996E-2</v>
      </c>
      <c r="B165">
        <v>-2.2000000000000001E-4</v>
      </c>
    </row>
    <row r="166" spans="1:2" x14ac:dyDescent="0.25">
      <c r="A166">
        <v>8.8471129999999995E-2</v>
      </c>
      <c r="B166">
        <v>-2.2000000000000001E-4</v>
      </c>
    </row>
    <row r="167" spans="1:2" x14ac:dyDescent="0.25">
      <c r="A167">
        <v>8.9126479999999994E-2</v>
      </c>
      <c r="B167">
        <v>8.0599999999999995E-3</v>
      </c>
    </row>
    <row r="168" spans="1:2" x14ac:dyDescent="0.25">
      <c r="A168">
        <v>8.9781830000000007E-2</v>
      </c>
      <c r="B168">
        <v>-1.6000000000000001E-3</v>
      </c>
    </row>
    <row r="169" spans="1:2" x14ac:dyDescent="0.25">
      <c r="A169">
        <v>9.0437180000000006E-2</v>
      </c>
      <c r="B169">
        <v>6.6800000000000002E-3</v>
      </c>
    </row>
    <row r="170" spans="1:2" x14ac:dyDescent="0.25">
      <c r="A170">
        <v>9.1092530000000005E-2</v>
      </c>
      <c r="B170">
        <v>9.4400000000000005E-3</v>
      </c>
    </row>
    <row r="171" spans="1:2" x14ac:dyDescent="0.25">
      <c r="A171">
        <v>9.1747880000000004E-2</v>
      </c>
      <c r="B171">
        <v>3.9199999999999999E-3</v>
      </c>
    </row>
    <row r="172" spans="1:2" x14ac:dyDescent="0.25">
      <c r="A172">
        <v>9.2403230000000003E-2</v>
      </c>
      <c r="B172">
        <v>6.6800000000000002E-3</v>
      </c>
    </row>
    <row r="173" spans="1:2" x14ac:dyDescent="0.25">
      <c r="A173">
        <v>9.3058580000000002E-2</v>
      </c>
      <c r="B173">
        <v>3.9199999999999999E-3</v>
      </c>
    </row>
    <row r="174" spans="1:2" x14ac:dyDescent="0.25">
      <c r="A174">
        <v>9.3713930000000001E-2</v>
      </c>
      <c r="B174">
        <v>3.9199999999999999E-3</v>
      </c>
    </row>
    <row r="175" spans="1:2" x14ac:dyDescent="0.25">
      <c r="A175">
        <v>9.436928E-2</v>
      </c>
      <c r="B175">
        <v>3.9199999999999999E-3</v>
      </c>
    </row>
    <row r="176" spans="1:2" x14ac:dyDescent="0.25">
      <c r="A176">
        <v>9.5024629999999999E-2</v>
      </c>
      <c r="B176">
        <v>-2.2000000000000001E-4</v>
      </c>
    </row>
    <row r="177" spans="1:2" x14ac:dyDescent="0.25">
      <c r="A177">
        <v>9.5679979999999998E-2</v>
      </c>
      <c r="B177">
        <v>6.6800000000000002E-3</v>
      </c>
    </row>
    <row r="178" spans="1:2" x14ac:dyDescent="0.25">
      <c r="A178">
        <v>9.6335329999999997E-2</v>
      </c>
      <c r="B178">
        <v>-2.2000000000000001E-4</v>
      </c>
    </row>
    <row r="179" spans="1:2" x14ac:dyDescent="0.25">
      <c r="A179">
        <v>9.6990679999999996E-2</v>
      </c>
      <c r="B179">
        <v>5.3E-3</v>
      </c>
    </row>
    <row r="180" spans="1:2" x14ac:dyDescent="0.25">
      <c r="A180">
        <v>9.7646029999999995E-2</v>
      </c>
      <c r="B180">
        <v>2.5400000000000002E-3</v>
      </c>
    </row>
    <row r="181" spans="1:2" x14ac:dyDescent="0.25">
      <c r="A181">
        <v>9.8301379999999994E-2</v>
      </c>
      <c r="B181">
        <v>5.3E-3</v>
      </c>
    </row>
    <row r="182" spans="1:2" x14ac:dyDescent="0.25">
      <c r="A182">
        <v>9.8956730000000007E-2</v>
      </c>
      <c r="B182">
        <v>5.3E-3</v>
      </c>
    </row>
    <row r="183" spans="1:2" x14ac:dyDescent="0.25">
      <c r="A183">
        <v>9.9612080000000006E-2</v>
      </c>
      <c r="B183">
        <v>6.6800000000000002E-3</v>
      </c>
    </row>
    <row r="184" spans="1:2" x14ac:dyDescent="0.25">
      <c r="A184">
        <v>0.10026743</v>
      </c>
      <c r="B184">
        <v>5.3E-3</v>
      </c>
    </row>
    <row r="185" spans="1:2" x14ac:dyDescent="0.25">
      <c r="A185">
        <v>0.10092278</v>
      </c>
      <c r="B185">
        <v>3.9199999999999999E-3</v>
      </c>
    </row>
    <row r="186" spans="1:2" x14ac:dyDescent="0.25">
      <c r="A186">
        <v>0.10157813</v>
      </c>
      <c r="B186">
        <v>8.0599999999999995E-3</v>
      </c>
    </row>
    <row r="187" spans="1:2" x14ac:dyDescent="0.25">
      <c r="A187">
        <v>0.10223348</v>
      </c>
      <c r="B187">
        <v>2.5400000000000002E-3</v>
      </c>
    </row>
    <row r="188" spans="1:2" x14ac:dyDescent="0.25">
      <c r="A188">
        <v>0.10288883</v>
      </c>
      <c r="B188">
        <v>5.3E-3</v>
      </c>
    </row>
    <row r="189" spans="1:2" x14ac:dyDescent="0.25">
      <c r="A189">
        <v>0.10354418</v>
      </c>
      <c r="B189">
        <v>-2.2000000000000001E-4</v>
      </c>
    </row>
    <row r="190" spans="1:2" x14ac:dyDescent="0.25">
      <c r="A190">
        <v>0.10419953</v>
      </c>
      <c r="B190">
        <v>1.16E-3</v>
      </c>
    </row>
    <row r="191" spans="1:2" x14ac:dyDescent="0.25">
      <c r="A191">
        <v>0.10485488</v>
      </c>
      <c r="B191">
        <v>3.9199999999999999E-3</v>
      </c>
    </row>
    <row r="192" spans="1:2" x14ac:dyDescent="0.25">
      <c r="A192">
        <v>0.10551023</v>
      </c>
      <c r="B192">
        <v>1.16E-3</v>
      </c>
    </row>
    <row r="193" spans="1:2" x14ac:dyDescent="0.25">
      <c r="A193">
        <v>0.10616558</v>
      </c>
      <c r="B193">
        <v>5.3E-3</v>
      </c>
    </row>
    <row r="194" spans="1:2" x14ac:dyDescent="0.25">
      <c r="A194">
        <v>0.10682092999999999</v>
      </c>
      <c r="B194">
        <v>3.9199999999999999E-3</v>
      </c>
    </row>
    <row r="195" spans="1:2" x14ac:dyDescent="0.25">
      <c r="A195">
        <v>0.10747627999999999</v>
      </c>
      <c r="B195">
        <v>2.5400000000000002E-3</v>
      </c>
    </row>
    <row r="196" spans="1:2" x14ac:dyDescent="0.25">
      <c r="A196">
        <v>0.10813163000000001</v>
      </c>
      <c r="B196">
        <v>8.0599999999999995E-3</v>
      </c>
    </row>
    <row r="197" spans="1:2" x14ac:dyDescent="0.25">
      <c r="A197">
        <v>0.10878698000000001</v>
      </c>
      <c r="B197">
        <v>1.16E-3</v>
      </c>
    </row>
    <row r="198" spans="1:2" x14ac:dyDescent="0.25">
      <c r="A198">
        <v>0.10944233</v>
      </c>
      <c r="B198">
        <v>1.082E-2</v>
      </c>
    </row>
    <row r="199" spans="1:2" x14ac:dyDescent="0.25">
      <c r="A199">
        <v>0.11009768</v>
      </c>
      <c r="B199">
        <v>1.16E-3</v>
      </c>
    </row>
    <row r="200" spans="1:2" x14ac:dyDescent="0.25">
      <c r="A200">
        <v>0.11075303</v>
      </c>
      <c r="B200">
        <v>9.4400000000000005E-3</v>
      </c>
    </row>
    <row r="201" spans="1:2" x14ac:dyDescent="0.25">
      <c r="A201">
        <v>0.11140838</v>
      </c>
      <c r="B201">
        <v>1.16E-3</v>
      </c>
    </row>
    <row r="202" spans="1:2" x14ac:dyDescent="0.25">
      <c r="A202">
        <v>0.11206373</v>
      </c>
      <c r="B202">
        <v>-1.6000000000000001E-3</v>
      </c>
    </row>
    <row r="203" spans="1:2" x14ac:dyDescent="0.25">
      <c r="A203">
        <v>0.11271908</v>
      </c>
      <c r="B203">
        <v>3.9199999999999999E-3</v>
      </c>
    </row>
    <row r="204" spans="1:2" x14ac:dyDescent="0.25">
      <c r="A204">
        <v>0.11337443</v>
      </c>
      <c r="B204">
        <v>-2.2000000000000001E-4</v>
      </c>
    </row>
    <row r="205" spans="1:2" x14ac:dyDescent="0.25">
      <c r="A205">
        <v>0.11402978</v>
      </c>
      <c r="B205">
        <v>9.4400000000000005E-3</v>
      </c>
    </row>
    <row r="206" spans="1:2" x14ac:dyDescent="0.25">
      <c r="A206">
        <v>0.11468513</v>
      </c>
      <c r="B206">
        <v>-2.2000000000000001E-4</v>
      </c>
    </row>
    <row r="207" spans="1:2" x14ac:dyDescent="0.25">
      <c r="A207">
        <v>0.11534048</v>
      </c>
      <c r="B207">
        <v>2.5400000000000002E-3</v>
      </c>
    </row>
    <row r="208" spans="1:2" x14ac:dyDescent="0.25">
      <c r="A208">
        <v>0.11599582999999999</v>
      </c>
      <c r="B208">
        <v>-2.2000000000000001E-4</v>
      </c>
    </row>
    <row r="209" spans="1:2" x14ac:dyDescent="0.25">
      <c r="A209">
        <v>0.11665117999999999</v>
      </c>
      <c r="B209">
        <v>-1.6000000000000001E-3</v>
      </c>
    </row>
    <row r="210" spans="1:2" x14ac:dyDescent="0.25">
      <c r="A210">
        <v>0.11730653000000001</v>
      </c>
      <c r="B210">
        <v>2.5400000000000002E-3</v>
      </c>
    </row>
    <row r="211" spans="1:2" x14ac:dyDescent="0.25">
      <c r="A211">
        <v>0.11796188000000001</v>
      </c>
      <c r="B211">
        <v>5.3E-3</v>
      </c>
    </row>
    <row r="212" spans="1:2" x14ac:dyDescent="0.25">
      <c r="A212">
        <v>0.11861723</v>
      </c>
      <c r="B212">
        <v>2.5400000000000002E-3</v>
      </c>
    </row>
    <row r="213" spans="1:2" x14ac:dyDescent="0.25">
      <c r="A213">
        <v>0.11927258</v>
      </c>
      <c r="B213">
        <v>6.6800000000000002E-3</v>
      </c>
    </row>
    <row r="214" spans="1:2" x14ac:dyDescent="0.25">
      <c r="A214">
        <v>0.11992793</v>
      </c>
      <c r="B214">
        <v>1.082E-2</v>
      </c>
    </row>
    <row r="215" spans="1:2" x14ac:dyDescent="0.25">
      <c r="A215">
        <v>0.12058328</v>
      </c>
      <c r="B215">
        <v>9.4400000000000005E-3</v>
      </c>
    </row>
    <row r="216" spans="1:2" x14ac:dyDescent="0.25">
      <c r="A216">
        <v>0.12123863</v>
      </c>
      <c r="B216">
        <v>5.3E-3</v>
      </c>
    </row>
    <row r="217" spans="1:2" x14ac:dyDescent="0.25">
      <c r="A217">
        <v>0.12189398</v>
      </c>
      <c r="B217">
        <v>1.16E-3</v>
      </c>
    </row>
    <row r="218" spans="1:2" x14ac:dyDescent="0.25">
      <c r="A218">
        <v>0.12254933</v>
      </c>
      <c r="B218">
        <v>5.3E-3</v>
      </c>
    </row>
    <row r="219" spans="1:2" x14ac:dyDescent="0.25">
      <c r="A219">
        <v>0.12320468</v>
      </c>
      <c r="B219">
        <v>1.16E-3</v>
      </c>
    </row>
    <row r="220" spans="1:2" x14ac:dyDescent="0.25">
      <c r="A220">
        <v>0.12386003</v>
      </c>
      <c r="B220">
        <v>5.3E-3</v>
      </c>
    </row>
    <row r="221" spans="1:2" x14ac:dyDescent="0.25">
      <c r="A221">
        <v>0.12451537999999999</v>
      </c>
      <c r="B221">
        <v>-5.7400000000000003E-3</v>
      </c>
    </row>
    <row r="222" spans="1:2" x14ac:dyDescent="0.25">
      <c r="A222">
        <v>0.12517073000000001</v>
      </c>
      <c r="B222">
        <v>6.6800000000000002E-3</v>
      </c>
    </row>
    <row r="223" spans="1:2" x14ac:dyDescent="0.25">
      <c r="A223">
        <v>0.12582608000000001</v>
      </c>
      <c r="B223">
        <v>3.9199999999999999E-3</v>
      </c>
    </row>
    <row r="224" spans="1:2" x14ac:dyDescent="0.25">
      <c r="A224">
        <v>0.12648143000000001</v>
      </c>
      <c r="B224">
        <v>1.16E-3</v>
      </c>
    </row>
    <row r="225" spans="1:2" x14ac:dyDescent="0.25">
      <c r="A225">
        <v>0.12713678</v>
      </c>
      <c r="B225">
        <v>5.3E-3</v>
      </c>
    </row>
    <row r="226" spans="1:2" x14ac:dyDescent="0.25">
      <c r="A226">
        <v>0.12779213</v>
      </c>
      <c r="B226">
        <v>6.6800000000000002E-3</v>
      </c>
    </row>
    <row r="227" spans="1:2" x14ac:dyDescent="0.25">
      <c r="A227">
        <v>0.12844748</v>
      </c>
      <c r="B227">
        <v>8.0599999999999995E-3</v>
      </c>
    </row>
    <row r="228" spans="1:2" x14ac:dyDescent="0.25">
      <c r="A228">
        <v>0.12910283</v>
      </c>
      <c r="B228">
        <v>6.6800000000000002E-3</v>
      </c>
    </row>
    <row r="229" spans="1:2" x14ac:dyDescent="0.25">
      <c r="A229">
        <v>0.12975818</v>
      </c>
      <c r="B229">
        <v>6.6800000000000002E-3</v>
      </c>
    </row>
    <row r="230" spans="1:2" x14ac:dyDescent="0.25">
      <c r="A230">
        <v>0.13041353</v>
      </c>
      <c r="B230">
        <v>5.3E-3</v>
      </c>
    </row>
    <row r="231" spans="1:2" x14ac:dyDescent="0.25">
      <c r="A231">
        <v>0.13106888</v>
      </c>
      <c r="B231">
        <v>5.3E-3</v>
      </c>
    </row>
    <row r="232" spans="1:2" x14ac:dyDescent="0.25">
      <c r="A232">
        <v>0.13172423</v>
      </c>
      <c r="B232">
        <v>1.16E-3</v>
      </c>
    </row>
    <row r="233" spans="1:2" x14ac:dyDescent="0.25">
      <c r="A233">
        <v>0.13237958</v>
      </c>
      <c r="B233">
        <v>3.9199999999999999E-3</v>
      </c>
    </row>
    <row r="234" spans="1:2" x14ac:dyDescent="0.25">
      <c r="A234">
        <v>0.13303493</v>
      </c>
      <c r="B234">
        <v>-2.98E-3</v>
      </c>
    </row>
    <row r="235" spans="1:2" x14ac:dyDescent="0.25">
      <c r="A235">
        <v>0.13369027999999999</v>
      </c>
      <c r="B235">
        <v>5.3E-3</v>
      </c>
    </row>
    <row r="236" spans="1:2" x14ac:dyDescent="0.25">
      <c r="A236">
        <v>0.13434562999999999</v>
      </c>
      <c r="B236">
        <v>5.3E-3</v>
      </c>
    </row>
    <row r="237" spans="1:2" x14ac:dyDescent="0.25">
      <c r="A237">
        <v>0.13500097999999999</v>
      </c>
      <c r="B237">
        <v>3.9199999999999999E-3</v>
      </c>
    </row>
    <row r="238" spans="1:2" x14ac:dyDescent="0.25">
      <c r="A238">
        <v>0.13565632999999999</v>
      </c>
      <c r="B238">
        <v>-1.6000000000000001E-3</v>
      </c>
    </row>
    <row r="239" spans="1:2" x14ac:dyDescent="0.25">
      <c r="A239">
        <v>0.13631167999999999</v>
      </c>
      <c r="B239">
        <v>-2.98E-3</v>
      </c>
    </row>
    <row r="240" spans="1:2" x14ac:dyDescent="0.25">
      <c r="A240">
        <v>0.13696702999999999</v>
      </c>
      <c r="B240">
        <v>-1.6000000000000001E-3</v>
      </c>
    </row>
    <row r="241" spans="1:2" x14ac:dyDescent="0.25">
      <c r="A241">
        <v>0.13762237999999999</v>
      </c>
      <c r="B241">
        <v>-1.6000000000000001E-3</v>
      </c>
    </row>
    <row r="242" spans="1:2" x14ac:dyDescent="0.25">
      <c r="A242">
        <v>0.13827772999999999</v>
      </c>
      <c r="B242">
        <v>-2.2000000000000001E-4</v>
      </c>
    </row>
    <row r="243" spans="1:2" x14ac:dyDescent="0.25">
      <c r="A243">
        <v>0.13893307999999999</v>
      </c>
      <c r="B243">
        <v>5.3E-3</v>
      </c>
    </row>
    <row r="244" spans="1:2" x14ac:dyDescent="0.25">
      <c r="A244">
        <v>0.13958843000000001</v>
      </c>
      <c r="B244">
        <v>8.0599999999999995E-3</v>
      </c>
    </row>
    <row r="245" spans="1:2" x14ac:dyDescent="0.25">
      <c r="A245">
        <v>0.14024378000000001</v>
      </c>
      <c r="B245">
        <v>3.9199999999999999E-3</v>
      </c>
    </row>
    <row r="246" spans="1:2" x14ac:dyDescent="0.25">
      <c r="A246">
        <v>0.14089913000000001</v>
      </c>
      <c r="B246">
        <v>6.6800000000000002E-3</v>
      </c>
    </row>
    <row r="247" spans="1:2" x14ac:dyDescent="0.25">
      <c r="A247">
        <v>0.14155448000000001</v>
      </c>
      <c r="B247">
        <v>1.16E-3</v>
      </c>
    </row>
    <row r="248" spans="1:2" x14ac:dyDescent="0.25">
      <c r="A248">
        <v>0.14220983000000001</v>
      </c>
      <c r="B248">
        <v>2.5400000000000002E-3</v>
      </c>
    </row>
    <row r="249" spans="1:2" x14ac:dyDescent="0.25">
      <c r="A249">
        <v>0.14286518000000001</v>
      </c>
      <c r="B249">
        <v>8.0599999999999995E-3</v>
      </c>
    </row>
    <row r="250" spans="1:2" x14ac:dyDescent="0.25">
      <c r="A250">
        <v>0.14352053000000001</v>
      </c>
      <c r="B250">
        <v>9.4400000000000005E-3</v>
      </c>
    </row>
    <row r="251" spans="1:2" x14ac:dyDescent="0.25">
      <c r="A251">
        <v>0.14417588000000001</v>
      </c>
      <c r="B251">
        <v>3.9199999999999999E-3</v>
      </c>
    </row>
    <row r="252" spans="1:2" x14ac:dyDescent="0.25">
      <c r="A252">
        <v>0.14483123000000001</v>
      </c>
      <c r="B252">
        <v>3.9199999999999999E-3</v>
      </c>
    </row>
    <row r="253" spans="1:2" x14ac:dyDescent="0.25">
      <c r="A253">
        <v>0.14548658</v>
      </c>
      <c r="B253">
        <v>5.3E-3</v>
      </c>
    </row>
    <row r="254" spans="1:2" x14ac:dyDescent="0.25">
      <c r="A254">
        <v>0.14614193</v>
      </c>
      <c r="B254">
        <v>1.16E-3</v>
      </c>
    </row>
    <row r="255" spans="1:2" x14ac:dyDescent="0.25">
      <c r="A255">
        <v>0.14679728</v>
      </c>
      <c r="B255">
        <v>-2.2000000000000001E-4</v>
      </c>
    </row>
    <row r="256" spans="1:2" x14ac:dyDescent="0.25">
      <c r="A256">
        <v>0.14745263</v>
      </c>
      <c r="B256">
        <v>-2.98E-3</v>
      </c>
    </row>
    <row r="257" spans="1:2" x14ac:dyDescent="0.25">
      <c r="A257">
        <v>0.14810798</v>
      </c>
      <c r="B257">
        <v>3.9199999999999999E-3</v>
      </c>
    </row>
    <row r="258" spans="1:2" x14ac:dyDescent="0.25">
      <c r="A258">
        <v>0.14876333</v>
      </c>
      <c r="B258">
        <v>1.16E-3</v>
      </c>
    </row>
    <row r="259" spans="1:2" x14ac:dyDescent="0.25">
      <c r="A259">
        <v>0.14941868</v>
      </c>
      <c r="B259">
        <v>5.3E-3</v>
      </c>
    </row>
    <row r="260" spans="1:2" x14ac:dyDescent="0.25">
      <c r="A260">
        <v>0.15007403</v>
      </c>
      <c r="B260">
        <v>-2.2000000000000001E-4</v>
      </c>
    </row>
    <row r="261" spans="1:2" x14ac:dyDescent="0.25">
      <c r="A261">
        <v>0.15072938</v>
      </c>
      <c r="B261">
        <v>-1.6000000000000001E-3</v>
      </c>
    </row>
    <row r="262" spans="1:2" x14ac:dyDescent="0.25">
      <c r="A262">
        <v>0.15138473</v>
      </c>
      <c r="B262">
        <v>-1.6000000000000001E-3</v>
      </c>
    </row>
    <row r="263" spans="1:2" x14ac:dyDescent="0.25">
      <c r="A263">
        <v>0.15204007999999999</v>
      </c>
      <c r="B263">
        <v>3.9199999999999999E-3</v>
      </c>
    </row>
    <row r="264" spans="1:2" x14ac:dyDescent="0.25">
      <c r="A264">
        <v>0.15269542999999999</v>
      </c>
      <c r="B264">
        <v>5.3E-3</v>
      </c>
    </row>
    <row r="265" spans="1:2" x14ac:dyDescent="0.25">
      <c r="A265">
        <v>0.15335077999999999</v>
      </c>
      <c r="B265">
        <v>5.3E-3</v>
      </c>
    </row>
    <row r="266" spans="1:2" x14ac:dyDescent="0.25">
      <c r="A266">
        <v>0.15400612999999999</v>
      </c>
      <c r="B266">
        <v>1.082E-2</v>
      </c>
    </row>
    <row r="267" spans="1:2" x14ac:dyDescent="0.25">
      <c r="A267">
        <v>0.15466147999999999</v>
      </c>
      <c r="B267">
        <v>1.16E-3</v>
      </c>
    </row>
    <row r="268" spans="1:2" x14ac:dyDescent="0.25">
      <c r="A268">
        <v>0.15531682999999999</v>
      </c>
      <c r="B268">
        <v>-1.6000000000000001E-3</v>
      </c>
    </row>
    <row r="269" spans="1:2" x14ac:dyDescent="0.25">
      <c r="A269">
        <v>0.15597217999999999</v>
      </c>
      <c r="B269">
        <v>5.3E-3</v>
      </c>
    </row>
    <row r="270" spans="1:2" x14ac:dyDescent="0.25">
      <c r="A270">
        <v>0.15662752999999999</v>
      </c>
      <c r="B270">
        <v>2.5400000000000002E-3</v>
      </c>
    </row>
    <row r="271" spans="1:2" x14ac:dyDescent="0.25">
      <c r="A271">
        <v>0.15728288000000001</v>
      </c>
      <c r="B271">
        <v>3.9199999999999999E-3</v>
      </c>
    </row>
    <row r="272" spans="1:2" x14ac:dyDescent="0.25">
      <c r="A272">
        <v>0.15793823000000001</v>
      </c>
      <c r="B272">
        <v>-2.98E-3</v>
      </c>
    </row>
    <row r="273" spans="1:2" x14ac:dyDescent="0.25">
      <c r="A273">
        <v>0.15859358000000001</v>
      </c>
      <c r="B273">
        <v>6.6800000000000002E-3</v>
      </c>
    </row>
    <row r="274" spans="1:2" x14ac:dyDescent="0.25">
      <c r="A274">
        <v>0.15924893000000001</v>
      </c>
      <c r="B274">
        <v>5.3E-3</v>
      </c>
    </row>
    <row r="275" spans="1:2" x14ac:dyDescent="0.25">
      <c r="A275">
        <v>0.15990428000000001</v>
      </c>
      <c r="B275">
        <v>8.0599999999999995E-3</v>
      </c>
    </row>
    <row r="276" spans="1:2" x14ac:dyDescent="0.25">
      <c r="A276">
        <v>0.16055963000000001</v>
      </c>
      <c r="B276">
        <v>5.3E-3</v>
      </c>
    </row>
    <row r="277" spans="1:2" x14ac:dyDescent="0.25">
      <c r="A277">
        <v>0.16121498000000001</v>
      </c>
      <c r="B277">
        <v>8.0599999999999995E-3</v>
      </c>
    </row>
    <row r="278" spans="1:2" x14ac:dyDescent="0.25">
      <c r="A278">
        <v>0.16187033000000001</v>
      </c>
      <c r="B278">
        <v>-1.6000000000000001E-3</v>
      </c>
    </row>
    <row r="279" spans="1:2" x14ac:dyDescent="0.25">
      <c r="A279">
        <v>0.16252568000000001</v>
      </c>
      <c r="B279">
        <v>9.4400000000000005E-3</v>
      </c>
    </row>
    <row r="280" spans="1:2" x14ac:dyDescent="0.25">
      <c r="A280">
        <v>0.16318103</v>
      </c>
      <c r="B280">
        <v>8.0599999999999995E-3</v>
      </c>
    </row>
    <row r="281" spans="1:2" x14ac:dyDescent="0.25">
      <c r="A281">
        <v>0.16383638</v>
      </c>
      <c r="B281">
        <v>2.5400000000000002E-3</v>
      </c>
    </row>
    <row r="282" spans="1:2" x14ac:dyDescent="0.25">
      <c r="A282">
        <v>0.16449173</v>
      </c>
      <c r="B282">
        <v>8.0599999999999995E-3</v>
      </c>
    </row>
    <row r="283" spans="1:2" x14ac:dyDescent="0.25">
      <c r="A283">
        <v>0.16514708</v>
      </c>
      <c r="B283">
        <v>6.6800000000000002E-3</v>
      </c>
    </row>
    <row r="284" spans="1:2" x14ac:dyDescent="0.25">
      <c r="A284">
        <v>0.16580243</v>
      </c>
      <c r="B284">
        <v>5.3E-3</v>
      </c>
    </row>
    <row r="285" spans="1:2" x14ac:dyDescent="0.25">
      <c r="A285">
        <v>0.16645778</v>
      </c>
      <c r="B285">
        <v>-1.6000000000000001E-3</v>
      </c>
    </row>
    <row r="286" spans="1:2" x14ac:dyDescent="0.25">
      <c r="A286">
        <v>0.16711313</v>
      </c>
      <c r="B286">
        <v>3.9199999999999999E-3</v>
      </c>
    </row>
    <row r="287" spans="1:2" x14ac:dyDescent="0.25">
      <c r="A287">
        <v>0.16776848</v>
      </c>
      <c r="B287">
        <v>2.5400000000000002E-3</v>
      </c>
    </row>
    <row r="288" spans="1:2" x14ac:dyDescent="0.25">
      <c r="A288">
        <v>0.16842383</v>
      </c>
      <c r="B288">
        <v>-2.98E-3</v>
      </c>
    </row>
    <row r="289" spans="1:2" x14ac:dyDescent="0.25">
      <c r="A289">
        <v>0.16907918</v>
      </c>
      <c r="B289">
        <v>3.9199999999999999E-3</v>
      </c>
    </row>
    <row r="290" spans="1:2" x14ac:dyDescent="0.25">
      <c r="A290">
        <v>0.16973452999999999</v>
      </c>
      <c r="B290">
        <v>5.3E-3</v>
      </c>
    </row>
    <row r="291" spans="1:2" x14ac:dyDescent="0.25">
      <c r="A291">
        <v>0.17038987999999999</v>
      </c>
      <c r="B291">
        <v>-2.2000000000000001E-4</v>
      </c>
    </row>
    <row r="292" spans="1:2" x14ac:dyDescent="0.25">
      <c r="A292">
        <v>0.17104522999999999</v>
      </c>
      <c r="B292">
        <v>-2.98E-3</v>
      </c>
    </row>
    <row r="293" spans="1:2" x14ac:dyDescent="0.25">
      <c r="A293">
        <v>0.17170057999999999</v>
      </c>
      <c r="B293">
        <v>-2.2000000000000001E-4</v>
      </c>
    </row>
    <row r="294" spans="1:2" x14ac:dyDescent="0.25">
      <c r="A294">
        <v>0.17235592999999999</v>
      </c>
      <c r="B294">
        <v>1.16E-3</v>
      </c>
    </row>
    <row r="295" spans="1:2" x14ac:dyDescent="0.25">
      <c r="A295">
        <v>0.17301127999999999</v>
      </c>
      <c r="B295">
        <v>9.4400000000000005E-3</v>
      </c>
    </row>
    <row r="296" spans="1:2" x14ac:dyDescent="0.25">
      <c r="A296">
        <v>0.17366662999999999</v>
      </c>
      <c r="B296">
        <v>-2.98E-3</v>
      </c>
    </row>
    <row r="297" spans="1:2" x14ac:dyDescent="0.25">
      <c r="A297">
        <v>0.17432197999999999</v>
      </c>
      <c r="B297">
        <v>-2.2000000000000001E-4</v>
      </c>
    </row>
    <row r="298" spans="1:2" x14ac:dyDescent="0.25">
      <c r="A298">
        <v>0.17497732999999999</v>
      </c>
      <c r="B298">
        <v>1.16E-3</v>
      </c>
    </row>
    <row r="299" spans="1:2" x14ac:dyDescent="0.25">
      <c r="A299">
        <v>0.17563268000000001</v>
      </c>
      <c r="B299">
        <v>-2.98E-3</v>
      </c>
    </row>
    <row r="300" spans="1:2" x14ac:dyDescent="0.25">
      <c r="A300">
        <v>0.17628803000000001</v>
      </c>
      <c r="B300">
        <v>-1.6000000000000001E-3</v>
      </c>
    </row>
    <row r="301" spans="1:2" x14ac:dyDescent="0.25">
      <c r="A301">
        <v>0.17694338000000001</v>
      </c>
      <c r="B301">
        <v>-1.6000000000000001E-3</v>
      </c>
    </row>
    <row r="302" spans="1:2" x14ac:dyDescent="0.25">
      <c r="A302">
        <v>0.17759873000000001</v>
      </c>
      <c r="B302">
        <v>-1.6000000000000001E-3</v>
      </c>
    </row>
    <row r="303" spans="1:2" x14ac:dyDescent="0.25">
      <c r="A303">
        <v>0.17825408000000001</v>
      </c>
      <c r="B303">
        <v>6.6800000000000002E-3</v>
      </c>
    </row>
    <row r="304" spans="1:2" x14ac:dyDescent="0.25">
      <c r="A304">
        <v>0.17890943000000001</v>
      </c>
      <c r="B304">
        <v>5.3E-3</v>
      </c>
    </row>
    <row r="305" spans="1:2" x14ac:dyDescent="0.25">
      <c r="A305">
        <v>0.17956478000000001</v>
      </c>
      <c r="B305">
        <v>6.6800000000000002E-3</v>
      </c>
    </row>
    <row r="306" spans="1:2" x14ac:dyDescent="0.25">
      <c r="A306">
        <v>0.18022013000000001</v>
      </c>
      <c r="B306">
        <v>3.9199999999999999E-3</v>
      </c>
    </row>
    <row r="307" spans="1:2" x14ac:dyDescent="0.25">
      <c r="A307">
        <v>0.18087548000000001</v>
      </c>
      <c r="B307">
        <v>1.16E-3</v>
      </c>
    </row>
    <row r="308" spans="1:2" x14ac:dyDescent="0.25">
      <c r="A308">
        <v>0.18153083</v>
      </c>
      <c r="B308">
        <v>9.4400000000000005E-3</v>
      </c>
    </row>
    <row r="309" spans="1:2" x14ac:dyDescent="0.25">
      <c r="A309">
        <v>0.18218618</v>
      </c>
      <c r="B309">
        <v>6.6800000000000002E-3</v>
      </c>
    </row>
    <row r="310" spans="1:2" x14ac:dyDescent="0.25">
      <c r="A310">
        <v>0.18284153</v>
      </c>
      <c r="B310">
        <v>5.3E-3</v>
      </c>
    </row>
    <row r="311" spans="1:2" x14ac:dyDescent="0.25">
      <c r="A311">
        <v>0.18349688</v>
      </c>
      <c r="B311">
        <v>-2.2000000000000001E-4</v>
      </c>
    </row>
    <row r="312" spans="1:2" x14ac:dyDescent="0.25">
      <c r="A312">
        <v>0.18415223</v>
      </c>
      <c r="B312">
        <v>3.9199999999999999E-3</v>
      </c>
    </row>
    <row r="313" spans="1:2" x14ac:dyDescent="0.25">
      <c r="A313">
        <v>0.18480758</v>
      </c>
      <c r="B313">
        <v>8.0599999999999995E-3</v>
      </c>
    </row>
    <row r="314" spans="1:2" x14ac:dyDescent="0.25">
      <c r="A314">
        <v>0.18546293</v>
      </c>
      <c r="B314">
        <v>2.5400000000000002E-3</v>
      </c>
    </row>
    <row r="315" spans="1:2" x14ac:dyDescent="0.25">
      <c r="A315">
        <v>0.18611828</v>
      </c>
      <c r="B315">
        <v>1.16E-3</v>
      </c>
    </row>
    <row r="316" spans="1:2" x14ac:dyDescent="0.25">
      <c r="A316">
        <v>0.18677363</v>
      </c>
      <c r="B316">
        <v>3.9199999999999999E-3</v>
      </c>
    </row>
    <row r="317" spans="1:2" x14ac:dyDescent="0.25">
      <c r="A317">
        <v>0.18742898</v>
      </c>
      <c r="B317">
        <v>2.5400000000000002E-3</v>
      </c>
    </row>
    <row r="318" spans="1:2" x14ac:dyDescent="0.25">
      <c r="A318">
        <v>0.18808432999999999</v>
      </c>
      <c r="B318">
        <v>5.3E-3</v>
      </c>
    </row>
    <row r="319" spans="1:2" x14ac:dyDescent="0.25">
      <c r="A319">
        <v>0.18873967999999999</v>
      </c>
      <c r="B319">
        <v>3.9199999999999999E-3</v>
      </c>
    </row>
    <row r="320" spans="1:2" x14ac:dyDescent="0.25">
      <c r="A320">
        <v>0.18939502999999999</v>
      </c>
      <c r="B320">
        <v>8.0599999999999995E-3</v>
      </c>
    </row>
    <row r="321" spans="1:2" x14ac:dyDescent="0.25">
      <c r="A321">
        <v>0.19005037999999999</v>
      </c>
      <c r="B321">
        <v>6.6800000000000002E-3</v>
      </c>
    </row>
    <row r="322" spans="1:2" x14ac:dyDescent="0.25">
      <c r="A322">
        <v>0.19070572999999999</v>
      </c>
      <c r="B322">
        <v>6.6800000000000002E-3</v>
      </c>
    </row>
    <row r="323" spans="1:2" x14ac:dyDescent="0.25">
      <c r="A323">
        <v>0.19136107999999999</v>
      </c>
      <c r="B323">
        <v>6.6800000000000002E-3</v>
      </c>
    </row>
    <row r="324" spans="1:2" x14ac:dyDescent="0.25">
      <c r="A324">
        <v>0.19201642999999999</v>
      </c>
      <c r="B324">
        <v>1.16E-3</v>
      </c>
    </row>
    <row r="325" spans="1:2" x14ac:dyDescent="0.25">
      <c r="A325">
        <v>0.19267177999999999</v>
      </c>
      <c r="B325">
        <v>1.2200000000000001E-2</v>
      </c>
    </row>
    <row r="326" spans="1:2" x14ac:dyDescent="0.25">
      <c r="A326">
        <v>0.19332713000000001</v>
      </c>
      <c r="B326">
        <v>5.3E-3</v>
      </c>
    </row>
    <row r="327" spans="1:2" x14ac:dyDescent="0.25">
      <c r="A327">
        <v>0.19398248000000001</v>
      </c>
      <c r="B327">
        <v>3.9199999999999999E-3</v>
      </c>
    </row>
    <row r="328" spans="1:2" x14ac:dyDescent="0.25">
      <c r="A328">
        <v>0.19463783000000001</v>
      </c>
      <c r="B328">
        <v>1.082E-2</v>
      </c>
    </row>
    <row r="329" spans="1:2" x14ac:dyDescent="0.25">
      <c r="A329">
        <v>0.19529318000000001</v>
      </c>
      <c r="B329">
        <v>5.3E-3</v>
      </c>
    </row>
    <row r="330" spans="1:2" x14ac:dyDescent="0.25">
      <c r="A330">
        <v>0.19594853000000001</v>
      </c>
      <c r="B330">
        <v>6.6800000000000002E-3</v>
      </c>
    </row>
    <row r="331" spans="1:2" x14ac:dyDescent="0.25">
      <c r="A331">
        <v>0.19660388000000001</v>
      </c>
      <c r="B331">
        <v>2.5400000000000002E-3</v>
      </c>
    </row>
    <row r="332" spans="1:2" x14ac:dyDescent="0.25">
      <c r="A332">
        <v>0.19725923000000001</v>
      </c>
      <c r="B332">
        <v>1.16E-3</v>
      </c>
    </row>
    <row r="333" spans="1:2" x14ac:dyDescent="0.25">
      <c r="A333">
        <v>0.19791458000000001</v>
      </c>
      <c r="B333">
        <v>5.3E-3</v>
      </c>
    </row>
    <row r="334" spans="1:2" x14ac:dyDescent="0.25">
      <c r="A334">
        <v>0.19856993000000001</v>
      </c>
      <c r="B334">
        <v>5.3E-3</v>
      </c>
    </row>
    <row r="335" spans="1:2" x14ac:dyDescent="0.25">
      <c r="A335">
        <v>0.19922528</v>
      </c>
      <c r="B335">
        <v>1.16E-3</v>
      </c>
    </row>
    <row r="336" spans="1:2" x14ac:dyDescent="0.25">
      <c r="A336">
        <v>0.19988063</v>
      </c>
      <c r="B336">
        <v>5.3E-3</v>
      </c>
    </row>
    <row r="337" spans="1:2" x14ac:dyDescent="0.25">
      <c r="A337">
        <v>0.20053598</v>
      </c>
      <c r="B337">
        <v>2.5400000000000002E-3</v>
      </c>
    </row>
    <row r="338" spans="1:2" x14ac:dyDescent="0.25">
      <c r="A338">
        <v>0.20119133</v>
      </c>
      <c r="B338">
        <v>6.6800000000000002E-3</v>
      </c>
    </row>
    <row r="339" spans="1:2" x14ac:dyDescent="0.25">
      <c r="A339">
        <v>0.20184668</v>
      </c>
      <c r="B339">
        <v>-5.7400000000000003E-3</v>
      </c>
    </row>
    <row r="340" spans="1:2" x14ac:dyDescent="0.25">
      <c r="A340">
        <v>0.20250203</v>
      </c>
      <c r="B340">
        <v>6.6800000000000002E-3</v>
      </c>
    </row>
    <row r="341" spans="1:2" x14ac:dyDescent="0.25">
      <c r="A341">
        <v>0.20315738</v>
      </c>
      <c r="B341">
        <v>3.9199999999999999E-3</v>
      </c>
    </row>
    <row r="342" spans="1:2" x14ac:dyDescent="0.25">
      <c r="A342">
        <v>0.20381273</v>
      </c>
      <c r="B342">
        <v>-1.6000000000000001E-3</v>
      </c>
    </row>
    <row r="343" spans="1:2" x14ac:dyDescent="0.25">
      <c r="A343">
        <v>0.20446808</v>
      </c>
      <c r="B343">
        <v>1.16E-3</v>
      </c>
    </row>
    <row r="344" spans="1:2" x14ac:dyDescent="0.25">
      <c r="A344">
        <v>0.20512343</v>
      </c>
      <c r="B344">
        <v>1.16E-3</v>
      </c>
    </row>
    <row r="345" spans="1:2" x14ac:dyDescent="0.25">
      <c r="A345">
        <v>0.20577877999999999</v>
      </c>
      <c r="B345">
        <v>-2.98E-3</v>
      </c>
    </row>
    <row r="346" spans="1:2" x14ac:dyDescent="0.25">
      <c r="A346">
        <v>0.20643412999999999</v>
      </c>
      <c r="B346">
        <v>-2.2000000000000001E-4</v>
      </c>
    </row>
    <row r="347" spans="1:2" x14ac:dyDescent="0.25">
      <c r="A347">
        <v>0.20708947999999999</v>
      </c>
      <c r="B347">
        <v>5.3E-3</v>
      </c>
    </row>
    <row r="348" spans="1:2" x14ac:dyDescent="0.25">
      <c r="A348">
        <v>0.20774482999999999</v>
      </c>
      <c r="B348">
        <v>5.3E-3</v>
      </c>
    </row>
    <row r="349" spans="1:2" x14ac:dyDescent="0.25">
      <c r="A349">
        <v>0.20840017999999999</v>
      </c>
      <c r="B349">
        <v>6.6800000000000002E-3</v>
      </c>
    </row>
    <row r="350" spans="1:2" x14ac:dyDescent="0.25">
      <c r="A350">
        <v>0.20905552999999999</v>
      </c>
      <c r="B350">
        <v>2.5400000000000002E-3</v>
      </c>
    </row>
    <row r="351" spans="1:2" x14ac:dyDescent="0.25">
      <c r="A351">
        <v>0.20971087999999999</v>
      </c>
      <c r="B351">
        <v>3.9199999999999999E-3</v>
      </c>
    </row>
    <row r="352" spans="1:2" x14ac:dyDescent="0.25">
      <c r="A352">
        <v>0.21036622999999999</v>
      </c>
      <c r="B352">
        <v>3.9199999999999999E-3</v>
      </c>
    </row>
    <row r="353" spans="1:2" x14ac:dyDescent="0.25">
      <c r="A353">
        <v>0.21102157999999999</v>
      </c>
      <c r="B353">
        <v>5.3E-3</v>
      </c>
    </row>
    <row r="354" spans="1:2" x14ac:dyDescent="0.25">
      <c r="A354">
        <v>0.21167693000000001</v>
      </c>
      <c r="B354">
        <v>5.3E-3</v>
      </c>
    </row>
    <row r="355" spans="1:2" x14ac:dyDescent="0.25">
      <c r="A355">
        <v>0.21233228000000001</v>
      </c>
      <c r="B355">
        <v>1.16E-3</v>
      </c>
    </row>
    <row r="356" spans="1:2" x14ac:dyDescent="0.25">
      <c r="A356">
        <v>0.21298763000000001</v>
      </c>
      <c r="B356">
        <v>1.16E-3</v>
      </c>
    </row>
    <row r="357" spans="1:2" x14ac:dyDescent="0.25">
      <c r="A357">
        <v>0.21364298000000001</v>
      </c>
      <c r="B357">
        <v>6.6800000000000002E-3</v>
      </c>
    </row>
    <row r="358" spans="1:2" x14ac:dyDescent="0.25">
      <c r="A358">
        <v>0.21429833000000001</v>
      </c>
      <c r="B358">
        <v>-1.6000000000000001E-3</v>
      </c>
    </row>
    <row r="359" spans="1:2" x14ac:dyDescent="0.25">
      <c r="A359">
        <v>0.21495368000000001</v>
      </c>
      <c r="B359">
        <v>3.9199999999999999E-3</v>
      </c>
    </row>
    <row r="360" spans="1:2" x14ac:dyDescent="0.25">
      <c r="A360">
        <v>0.21560903000000001</v>
      </c>
      <c r="B360">
        <v>3.9199999999999999E-3</v>
      </c>
    </row>
    <row r="361" spans="1:2" x14ac:dyDescent="0.25">
      <c r="A361">
        <v>0.21626438000000001</v>
      </c>
      <c r="B361">
        <v>-2.98E-3</v>
      </c>
    </row>
    <row r="362" spans="1:2" x14ac:dyDescent="0.25">
      <c r="A362">
        <v>0.21691973000000001</v>
      </c>
      <c r="B362">
        <v>-2.98E-3</v>
      </c>
    </row>
    <row r="363" spans="1:2" x14ac:dyDescent="0.25">
      <c r="A363">
        <v>0.21757508</v>
      </c>
      <c r="B363">
        <v>1.16E-3</v>
      </c>
    </row>
    <row r="364" spans="1:2" x14ac:dyDescent="0.25">
      <c r="A364">
        <v>0.21823043</v>
      </c>
      <c r="B364">
        <v>9.4400000000000005E-3</v>
      </c>
    </row>
    <row r="365" spans="1:2" x14ac:dyDescent="0.25">
      <c r="A365">
        <v>0.21888578</v>
      </c>
      <c r="B365">
        <v>3.9199999999999999E-3</v>
      </c>
    </row>
    <row r="366" spans="1:2" x14ac:dyDescent="0.25">
      <c r="A366">
        <v>0.21954113</v>
      </c>
      <c r="B366">
        <v>9.4400000000000005E-3</v>
      </c>
    </row>
    <row r="367" spans="1:2" x14ac:dyDescent="0.25">
      <c r="A367">
        <v>0.22019648</v>
      </c>
      <c r="B367">
        <v>-1.6000000000000001E-3</v>
      </c>
    </row>
    <row r="368" spans="1:2" x14ac:dyDescent="0.25">
      <c r="A368">
        <v>0.22085183</v>
      </c>
      <c r="B368">
        <v>-1.6000000000000001E-3</v>
      </c>
    </row>
    <row r="369" spans="1:2" x14ac:dyDescent="0.25">
      <c r="A369">
        <v>0.22150718</v>
      </c>
      <c r="B369">
        <v>5.3E-3</v>
      </c>
    </row>
    <row r="370" spans="1:2" x14ac:dyDescent="0.25">
      <c r="A370">
        <v>0.22216253</v>
      </c>
      <c r="B370">
        <v>8.0599999999999995E-3</v>
      </c>
    </row>
    <row r="371" spans="1:2" x14ac:dyDescent="0.25">
      <c r="A371">
        <v>0.22281788</v>
      </c>
      <c r="B371">
        <v>2.5400000000000002E-3</v>
      </c>
    </row>
    <row r="372" spans="1:2" x14ac:dyDescent="0.25">
      <c r="A372">
        <v>0.22347322999999999</v>
      </c>
      <c r="B372">
        <v>2.5400000000000002E-3</v>
      </c>
    </row>
    <row r="373" spans="1:2" x14ac:dyDescent="0.25">
      <c r="A373">
        <v>0.22412857999999999</v>
      </c>
      <c r="B373">
        <v>-2.98E-3</v>
      </c>
    </row>
    <row r="374" spans="1:2" x14ac:dyDescent="0.25">
      <c r="A374">
        <v>0.22478392999999999</v>
      </c>
      <c r="B374">
        <v>8.0599999999999995E-3</v>
      </c>
    </row>
    <row r="375" spans="1:2" x14ac:dyDescent="0.25">
      <c r="A375">
        <v>0.22543927999999999</v>
      </c>
      <c r="B375">
        <v>1.16E-3</v>
      </c>
    </row>
    <row r="376" spans="1:2" x14ac:dyDescent="0.25">
      <c r="A376">
        <v>0.22609462999999999</v>
      </c>
      <c r="B376">
        <v>3.9199999999999999E-3</v>
      </c>
    </row>
    <row r="377" spans="1:2" x14ac:dyDescent="0.25">
      <c r="A377">
        <v>0.22674997999999999</v>
      </c>
      <c r="B377">
        <v>6.6800000000000002E-3</v>
      </c>
    </row>
    <row r="378" spans="1:2" x14ac:dyDescent="0.25">
      <c r="A378">
        <v>0.22740532999999999</v>
      </c>
      <c r="B378">
        <v>3.9199999999999999E-3</v>
      </c>
    </row>
    <row r="379" spans="1:2" x14ac:dyDescent="0.25">
      <c r="A379">
        <v>0.22806067999999999</v>
      </c>
      <c r="B379">
        <v>9.4400000000000005E-3</v>
      </c>
    </row>
    <row r="380" spans="1:2" x14ac:dyDescent="0.25">
      <c r="A380">
        <v>0.22871602999999999</v>
      </c>
      <c r="B380">
        <v>3.9199999999999999E-3</v>
      </c>
    </row>
    <row r="381" spans="1:2" x14ac:dyDescent="0.25">
      <c r="A381">
        <v>0.22937138000000001</v>
      </c>
      <c r="B381">
        <v>-2.2000000000000001E-4</v>
      </c>
    </row>
    <row r="382" spans="1:2" x14ac:dyDescent="0.25">
      <c r="A382">
        <v>0.23002673000000001</v>
      </c>
      <c r="B382">
        <v>1.358E-2</v>
      </c>
    </row>
    <row r="383" spans="1:2" x14ac:dyDescent="0.25">
      <c r="A383">
        <v>0.23068208000000001</v>
      </c>
      <c r="B383">
        <v>-5.7400000000000003E-3</v>
      </c>
    </row>
    <row r="384" spans="1:2" x14ac:dyDescent="0.25">
      <c r="A384">
        <v>0.23133743000000001</v>
      </c>
      <c r="B384">
        <v>-1.6000000000000001E-3</v>
      </c>
    </row>
    <row r="385" spans="1:2" x14ac:dyDescent="0.25">
      <c r="A385">
        <v>0.23199278000000001</v>
      </c>
      <c r="B385">
        <v>9.4400000000000005E-3</v>
      </c>
    </row>
    <row r="386" spans="1:2" x14ac:dyDescent="0.25">
      <c r="A386">
        <v>0.23264813000000001</v>
      </c>
      <c r="B386">
        <v>2.5400000000000002E-3</v>
      </c>
    </row>
    <row r="387" spans="1:2" x14ac:dyDescent="0.25">
      <c r="A387">
        <v>0.23330348000000001</v>
      </c>
      <c r="B387">
        <v>9.4400000000000005E-3</v>
      </c>
    </row>
    <row r="388" spans="1:2" x14ac:dyDescent="0.25">
      <c r="A388">
        <v>0.23395883000000001</v>
      </c>
      <c r="B388">
        <v>-4.3600000000000002E-3</v>
      </c>
    </row>
    <row r="389" spans="1:2" x14ac:dyDescent="0.25">
      <c r="A389">
        <v>0.23461418000000001</v>
      </c>
      <c r="B389">
        <v>2.5400000000000002E-3</v>
      </c>
    </row>
    <row r="390" spans="1:2" x14ac:dyDescent="0.25">
      <c r="A390">
        <v>0.23526953</v>
      </c>
      <c r="B390">
        <v>-2.2000000000000001E-4</v>
      </c>
    </row>
    <row r="391" spans="1:2" x14ac:dyDescent="0.25">
      <c r="A391">
        <v>0.23592488</v>
      </c>
      <c r="B391">
        <v>-2.2000000000000001E-4</v>
      </c>
    </row>
    <row r="392" spans="1:2" x14ac:dyDescent="0.25">
      <c r="A392">
        <v>0.23658023</v>
      </c>
      <c r="B392">
        <v>-2.98E-3</v>
      </c>
    </row>
    <row r="393" spans="1:2" x14ac:dyDescent="0.25">
      <c r="A393">
        <v>0.23723558</v>
      </c>
      <c r="B393">
        <v>3.9199999999999999E-3</v>
      </c>
    </row>
    <row r="394" spans="1:2" x14ac:dyDescent="0.25">
      <c r="A394">
        <v>0.23789093</v>
      </c>
      <c r="B394">
        <v>-2.2000000000000001E-4</v>
      </c>
    </row>
    <row r="395" spans="1:2" x14ac:dyDescent="0.25">
      <c r="A395">
        <v>0.23854628</v>
      </c>
      <c r="B395">
        <v>2.5400000000000002E-3</v>
      </c>
    </row>
    <row r="396" spans="1:2" x14ac:dyDescent="0.25">
      <c r="A396">
        <v>0.23920163</v>
      </c>
      <c r="B396">
        <v>3.9199999999999999E-3</v>
      </c>
    </row>
    <row r="397" spans="1:2" x14ac:dyDescent="0.25">
      <c r="A397">
        <v>0.23985698</v>
      </c>
      <c r="B397">
        <v>1.16E-3</v>
      </c>
    </row>
    <row r="398" spans="1:2" x14ac:dyDescent="0.25">
      <c r="A398">
        <v>0.24051233</v>
      </c>
      <c r="B398">
        <v>3.9199999999999999E-3</v>
      </c>
    </row>
    <row r="399" spans="1:2" x14ac:dyDescent="0.25">
      <c r="A399">
        <v>0.24116768</v>
      </c>
      <c r="B399">
        <v>8.0599999999999995E-3</v>
      </c>
    </row>
    <row r="400" spans="1:2" x14ac:dyDescent="0.25">
      <c r="A400">
        <v>0.24182302999999999</v>
      </c>
      <c r="B400">
        <v>9.4400000000000005E-3</v>
      </c>
    </row>
    <row r="401" spans="1:2" x14ac:dyDescent="0.25">
      <c r="A401">
        <v>0.24247837999999999</v>
      </c>
      <c r="B401">
        <v>8.0599999999999995E-3</v>
      </c>
    </row>
    <row r="402" spans="1:2" x14ac:dyDescent="0.25">
      <c r="A402">
        <v>0.24313372999999999</v>
      </c>
      <c r="B402">
        <v>6.6800000000000002E-3</v>
      </c>
    </row>
    <row r="403" spans="1:2" x14ac:dyDescent="0.25">
      <c r="A403">
        <v>0.24378907999999999</v>
      </c>
      <c r="B403">
        <v>6.6800000000000002E-3</v>
      </c>
    </row>
    <row r="404" spans="1:2" x14ac:dyDescent="0.25">
      <c r="A404">
        <v>0.24444442999999999</v>
      </c>
      <c r="B404">
        <v>3.9199999999999999E-3</v>
      </c>
    </row>
    <row r="405" spans="1:2" x14ac:dyDescent="0.25">
      <c r="A405">
        <v>0.24509977999999999</v>
      </c>
      <c r="B405">
        <v>1.082E-2</v>
      </c>
    </row>
    <row r="406" spans="1:2" x14ac:dyDescent="0.25">
      <c r="A406">
        <v>0.24575512999999999</v>
      </c>
      <c r="B406">
        <v>9.4400000000000005E-3</v>
      </c>
    </row>
    <row r="407" spans="1:2" x14ac:dyDescent="0.25">
      <c r="A407">
        <v>0.24641047999999999</v>
      </c>
      <c r="B407">
        <v>5.3E-3</v>
      </c>
    </row>
    <row r="408" spans="1:2" x14ac:dyDescent="0.25">
      <c r="A408">
        <v>0.24706582999999999</v>
      </c>
      <c r="B408">
        <v>3.9199999999999999E-3</v>
      </c>
    </row>
    <row r="409" spans="1:2" x14ac:dyDescent="0.25">
      <c r="A409">
        <v>0.24772118000000001</v>
      </c>
      <c r="B409">
        <v>2.5400000000000002E-3</v>
      </c>
    </row>
    <row r="410" spans="1:2" x14ac:dyDescent="0.25">
      <c r="A410">
        <v>0.24837653000000001</v>
      </c>
      <c r="B410">
        <v>3.9199999999999999E-3</v>
      </c>
    </row>
    <row r="411" spans="1:2" x14ac:dyDescent="0.25">
      <c r="A411">
        <v>0.24903188000000001</v>
      </c>
      <c r="B411">
        <v>-1.6000000000000001E-3</v>
      </c>
    </row>
    <row r="412" spans="1:2" x14ac:dyDescent="0.25">
      <c r="A412">
        <v>0.24968723000000001</v>
      </c>
      <c r="B412">
        <v>9.4400000000000005E-3</v>
      </c>
    </row>
    <row r="413" spans="1:2" x14ac:dyDescent="0.25">
      <c r="A413">
        <v>0.25034257999999998</v>
      </c>
      <c r="B413">
        <v>-2.2000000000000001E-4</v>
      </c>
    </row>
    <row r="414" spans="1:2" x14ac:dyDescent="0.25">
      <c r="A414">
        <v>0.25099792999999998</v>
      </c>
      <c r="B414">
        <v>6.6800000000000002E-3</v>
      </c>
    </row>
    <row r="415" spans="1:2" x14ac:dyDescent="0.25">
      <c r="A415">
        <v>0.25165327999999998</v>
      </c>
      <c r="B415">
        <v>2.5400000000000002E-3</v>
      </c>
    </row>
    <row r="416" spans="1:2" x14ac:dyDescent="0.25">
      <c r="A416">
        <v>0.25230862999999998</v>
      </c>
      <c r="B416">
        <v>5.3E-3</v>
      </c>
    </row>
    <row r="417" spans="1:2" x14ac:dyDescent="0.25">
      <c r="A417">
        <v>0.25296397999999998</v>
      </c>
      <c r="B417">
        <v>6.6800000000000002E-3</v>
      </c>
    </row>
    <row r="418" spans="1:2" x14ac:dyDescent="0.25">
      <c r="A418">
        <v>0.25361932999999998</v>
      </c>
      <c r="B418">
        <v>6.6800000000000002E-3</v>
      </c>
    </row>
    <row r="419" spans="1:2" x14ac:dyDescent="0.25">
      <c r="A419">
        <v>0.25427467999999998</v>
      </c>
      <c r="B419">
        <v>-7.3725500000000004</v>
      </c>
    </row>
    <row r="420" spans="1:2" x14ac:dyDescent="0.25">
      <c r="A420">
        <v>0.25493002999999997</v>
      </c>
      <c r="B420">
        <v>-7.3822099999999997</v>
      </c>
    </row>
    <row r="421" spans="1:2" x14ac:dyDescent="0.25">
      <c r="A421">
        <v>0.25558537999999997</v>
      </c>
      <c r="B421">
        <v>1.09694</v>
      </c>
    </row>
    <row r="422" spans="1:2" x14ac:dyDescent="0.25">
      <c r="A422">
        <v>0.25624073000000003</v>
      </c>
      <c r="B422">
        <v>7.3790100000000001</v>
      </c>
    </row>
    <row r="423" spans="1:2" x14ac:dyDescent="0.25">
      <c r="A423">
        <v>0.25689608000000003</v>
      </c>
      <c r="B423">
        <v>7.3872900000000001</v>
      </c>
    </row>
    <row r="424" spans="1:2" x14ac:dyDescent="0.25">
      <c r="A424">
        <v>0.25755143000000003</v>
      </c>
      <c r="B424">
        <v>7.3803900000000002</v>
      </c>
    </row>
    <row r="425" spans="1:2" x14ac:dyDescent="0.25">
      <c r="A425">
        <v>0.25820678000000002</v>
      </c>
      <c r="B425">
        <v>-8.1578099999999996</v>
      </c>
    </row>
    <row r="426" spans="1:2" x14ac:dyDescent="0.25">
      <c r="A426">
        <v>0.25886213000000002</v>
      </c>
      <c r="B426">
        <v>-7.3697900000000001</v>
      </c>
    </row>
    <row r="427" spans="1:2" x14ac:dyDescent="0.25">
      <c r="A427">
        <v>0.25951748000000002</v>
      </c>
      <c r="B427">
        <v>-7.3711700000000002</v>
      </c>
    </row>
    <row r="428" spans="1:2" x14ac:dyDescent="0.25">
      <c r="A428">
        <v>0.26017283000000002</v>
      </c>
      <c r="B428">
        <v>-7.3684099999999999</v>
      </c>
    </row>
    <row r="429" spans="1:2" x14ac:dyDescent="0.25">
      <c r="A429">
        <v>0.26082818000000002</v>
      </c>
      <c r="B429">
        <v>7.3817700000000004</v>
      </c>
    </row>
    <row r="430" spans="1:2" x14ac:dyDescent="0.25">
      <c r="A430">
        <v>0.26148353000000002</v>
      </c>
      <c r="B430">
        <v>7.3776299999999999</v>
      </c>
    </row>
    <row r="431" spans="1:2" x14ac:dyDescent="0.25">
      <c r="A431">
        <v>0.26213888000000002</v>
      </c>
      <c r="B431">
        <v>7.3872900000000001</v>
      </c>
    </row>
    <row r="432" spans="1:2" x14ac:dyDescent="0.25">
      <c r="A432">
        <v>0.26279423000000002</v>
      </c>
      <c r="B432">
        <v>7.3845299999999998</v>
      </c>
    </row>
    <row r="433" spans="1:2" x14ac:dyDescent="0.25">
      <c r="A433">
        <v>0.26344958000000002</v>
      </c>
      <c r="B433">
        <v>-7.3753099999999998</v>
      </c>
    </row>
    <row r="434" spans="1:2" x14ac:dyDescent="0.25">
      <c r="A434">
        <v>0.26410493000000002</v>
      </c>
      <c r="B434">
        <v>-7.3684099999999999</v>
      </c>
    </row>
    <row r="435" spans="1:2" x14ac:dyDescent="0.25">
      <c r="A435">
        <v>0.26476028000000001</v>
      </c>
      <c r="B435">
        <v>-7.3725500000000004</v>
      </c>
    </row>
    <row r="436" spans="1:2" x14ac:dyDescent="0.25">
      <c r="A436">
        <v>0.26541563000000001</v>
      </c>
      <c r="B436">
        <v>7.4866599999999996</v>
      </c>
    </row>
    <row r="437" spans="1:2" x14ac:dyDescent="0.25">
      <c r="A437">
        <v>0.26607098000000001</v>
      </c>
      <c r="B437">
        <v>7.3886700000000003</v>
      </c>
    </row>
    <row r="438" spans="1:2" x14ac:dyDescent="0.25">
      <c r="A438">
        <v>0.26672633000000001</v>
      </c>
      <c r="B438">
        <v>7.3872900000000001</v>
      </c>
    </row>
    <row r="439" spans="1:2" x14ac:dyDescent="0.25">
      <c r="A439">
        <v>0.26738168000000001</v>
      </c>
      <c r="B439">
        <v>7.3790100000000001</v>
      </c>
    </row>
    <row r="440" spans="1:2" x14ac:dyDescent="0.25">
      <c r="A440">
        <v>0.26803703000000001</v>
      </c>
      <c r="B440">
        <v>-0.35765999999999998</v>
      </c>
    </row>
    <row r="441" spans="1:2" x14ac:dyDescent="0.25">
      <c r="A441">
        <v>0.26869238000000001</v>
      </c>
      <c r="B441">
        <v>-7.3780700000000001</v>
      </c>
    </row>
    <row r="442" spans="1:2" x14ac:dyDescent="0.25">
      <c r="A442">
        <v>0.26934773000000001</v>
      </c>
      <c r="B442">
        <v>-7.3835899999999999</v>
      </c>
    </row>
    <row r="443" spans="1:2" x14ac:dyDescent="0.25">
      <c r="A443">
        <v>0.27000308000000001</v>
      </c>
      <c r="B443">
        <v>-7.3780700000000001</v>
      </c>
    </row>
    <row r="444" spans="1:2" x14ac:dyDescent="0.25">
      <c r="A444">
        <v>0.27065843000000001</v>
      </c>
      <c r="B444">
        <v>8.0745699999999996</v>
      </c>
    </row>
    <row r="445" spans="1:2" x14ac:dyDescent="0.25">
      <c r="A445">
        <v>0.27131378</v>
      </c>
      <c r="B445">
        <v>7.3872900000000001</v>
      </c>
    </row>
    <row r="446" spans="1:2" x14ac:dyDescent="0.25">
      <c r="A446">
        <v>0.27196913</v>
      </c>
      <c r="B446">
        <v>7.3900499999999996</v>
      </c>
    </row>
    <row r="447" spans="1:2" x14ac:dyDescent="0.25">
      <c r="A447">
        <v>0.27262448</v>
      </c>
      <c r="B447">
        <v>7.3845299999999998</v>
      </c>
    </row>
    <row r="448" spans="1:2" x14ac:dyDescent="0.25">
      <c r="A448">
        <v>0.27327983</v>
      </c>
      <c r="B448">
        <v>-7.4567300000000003</v>
      </c>
    </row>
    <row r="449" spans="1:2" x14ac:dyDescent="0.25">
      <c r="A449">
        <v>0.27393518</v>
      </c>
      <c r="B449">
        <v>-7.3725500000000004</v>
      </c>
    </row>
    <row r="450" spans="1:2" x14ac:dyDescent="0.25">
      <c r="A450">
        <v>0.27459053</v>
      </c>
      <c r="B450">
        <v>-7.3822099999999997</v>
      </c>
    </row>
    <row r="451" spans="1:2" x14ac:dyDescent="0.25">
      <c r="A451">
        <v>0.27524588</v>
      </c>
      <c r="B451">
        <v>0.38895999999999997</v>
      </c>
    </row>
    <row r="452" spans="1:2" x14ac:dyDescent="0.25">
      <c r="A452">
        <v>0.27590123</v>
      </c>
      <c r="B452">
        <v>7.3900499999999996</v>
      </c>
    </row>
    <row r="453" spans="1:2" x14ac:dyDescent="0.25">
      <c r="A453">
        <v>0.27655658</v>
      </c>
      <c r="B453">
        <v>7.38591</v>
      </c>
    </row>
    <row r="454" spans="1:2" x14ac:dyDescent="0.25">
      <c r="A454">
        <v>0.27721193</v>
      </c>
      <c r="B454">
        <v>7.3748699999999996</v>
      </c>
    </row>
    <row r="455" spans="1:2" x14ac:dyDescent="0.25">
      <c r="A455">
        <v>0.27786727999999999</v>
      </c>
      <c r="B455">
        <v>-7.3808299999999996</v>
      </c>
    </row>
    <row r="456" spans="1:2" x14ac:dyDescent="0.25">
      <c r="A456">
        <v>0.27852262999999999</v>
      </c>
      <c r="B456">
        <v>-7.3780700000000001</v>
      </c>
    </row>
    <row r="457" spans="1:2" x14ac:dyDescent="0.25">
      <c r="A457">
        <v>0.27917797999999999</v>
      </c>
      <c r="B457">
        <v>-7.3794500000000003</v>
      </c>
    </row>
    <row r="458" spans="1:2" x14ac:dyDescent="0.25">
      <c r="A458">
        <v>0.27983332999999999</v>
      </c>
      <c r="B458">
        <v>-7.3739299999999997</v>
      </c>
    </row>
    <row r="459" spans="1:2" x14ac:dyDescent="0.25">
      <c r="A459">
        <v>0.28048867999999999</v>
      </c>
      <c r="B459">
        <v>7.3776299999999999</v>
      </c>
    </row>
    <row r="460" spans="1:2" x14ac:dyDescent="0.25">
      <c r="A460">
        <v>0.28114402999999999</v>
      </c>
      <c r="B460">
        <v>7.4149000000000003</v>
      </c>
    </row>
    <row r="461" spans="1:2" x14ac:dyDescent="0.25">
      <c r="A461">
        <v>0.28179937999999999</v>
      </c>
      <c r="B461">
        <v>7.38591</v>
      </c>
    </row>
    <row r="462" spans="1:2" x14ac:dyDescent="0.25">
      <c r="A462">
        <v>0.28245472999999999</v>
      </c>
      <c r="B462">
        <v>-0.32729000000000003</v>
      </c>
    </row>
    <row r="463" spans="1:2" x14ac:dyDescent="0.25">
      <c r="A463">
        <v>0.28311007999999999</v>
      </c>
      <c r="B463">
        <v>-7.3822099999999997</v>
      </c>
    </row>
    <row r="464" spans="1:2" x14ac:dyDescent="0.25">
      <c r="A464">
        <v>0.28376542999999999</v>
      </c>
      <c r="B464">
        <v>-7.3711700000000002</v>
      </c>
    </row>
    <row r="465" spans="1:2" x14ac:dyDescent="0.25">
      <c r="A465">
        <v>0.28442077999999998</v>
      </c>
      <c r="B465">
        <v>-7.3684099999999999</v>
      </c>
    </row>
    <row r="466" spans="1:2" x14ac:dyDescent="0.25">
      <c r="A466">
        <v>0.28507612999999998</v>
      </c>
      <c r="B466">
        <v>7.3790100000000001</v>
      </c>
    </row>
    <row r="467" spans="1:2" x14ac:dyDescent="0.25">
      <c r="A467">
        <v>0.28573147999999998</v>
      </c>
      <c r="B467">
        <v>7.38591</v>
      </c>
    </row>
    <row r="468" spans="1:2" x14ac:dyDescent="0.25">
      <c r="A468">
        <v>0.28638682999999998</v>
      </c>
      <c r="B468">
        <v>7.3872900000000001</v>
      </c>
    </row>
    <row r="469" spans="1:2" x14ac:dyDescent="0.25">
      <c r="A469">
        <v>0.28704217999999998</v>
      </c>
      <c r="B469">
        <v>-7.1980000000000002E-2</v>
      </c>
    </row>
    <row r="470" spans="1:2" x14ac:dyDescent="0.25">
      <c r="A470">
        <v>0.28769752999999998</v>
      </c>
      <c r="B470">
        <v>-7.3822099999999997</v>
      </c>
    </row>
    <row r="471" spans="1:2" x14ac:dyDescent="0.25">
      <c r="A471">
        <v>0.28835287999999998</v>
      </c>
      <c r="B471">
        <v>-7.3739299999999997</v>
      </c>
    </row>
    <row r="472" spans="1:2" x14ac:dyDescent="0.25">
      <c r="A472">
        <v>0.28900822999999998</v>
      </c>
      <c r="B472">
        <v>-7.3642700000000003</v>
      </c>
    </row>
    <row r="473" spans="1:2" x14ac:dyDescent="0.25">
      <c r="A473">
        <v>0.28966357999999998</v>
      </c>
      <c r="B473">
        <v>7.3790100000000001</v>
      </c>
    </row>
    <row r="474" spans="1:2" x14ac:dyDescent="0.25">
      <c r="A474">
        <v>0.29031892999999998</v>
      </c>
      <c r="B474">
        <v>7.4080000000000004</v>
      </c>
    </row>
    <row r="475" spans="1:2" x14ac:dyDescent="0.25">
      <c r="A475">
        <v>0.29097427999999997</v>
      </c>
      <c r="B475">
        <v>7.3900499999999996</v>
      </c>
    </row>
    <row r="476" spans="1:2" x14ac:dyDescent="0.25">
      <c r="A476">
        <v>0.29162962999999997</v>
      </c>
      <c r="B476">
        <v>-3.4720000000000001E-2</v>
      </c>
    </row>
    <row r="477" spans="1:2" x14ac:dyDescent="0.25">
      <c r="A477">
        <v>0.29228498000000003</v>
      </c>
      <c r="B477">
        <v>-7.3711700000000002</v>
      </c>
    </row>
    <row r="478" spans="1:2" x14ac:dyDescent="0.25">
      <c r="A478">
        <v>0.29294033000000003</v>
      </c>
      <c r="B478">
        <v>-7.3808299999999996</v>
      </c>
    </row>
    <row r="479" spans="1:2" x14ac:dyDescent="0.25">
      <c r="A479">
        <v>0.29359568000000003</v>
      </c>
      <c r="B479">
        <v>-7.3697900000000001</v>
      </c>
    </row>
    <row r="480" spans="1:2" x14ac:dyDescent="0.25">
      <c r="A480">
        <v>0.29425103000000002</v>
      </c>
      <c r="B480">
        <v>7.4424999999999999</v>
      </c>
    </row>
    <row r="481" spans="1:2" x14ac:dyDescent="0.25">
      <c r="A481">
        <v>0.29490638000000002</v>
      </c>
      <c r="B481">
        <v>7.3914299999999997</v>
      </c>
    </row>
    <row r="482" spans="1:2" x14ac:dyDescent="0.25">
      <c r="A482">
        <v>0.29556173000000002</v>
      </c>
      <c r="B482">
        <v>7.3872900000000001</v>
      </c>
    </row>
    <row r="483" spans="1:2" x14ac:dyDescent="0.25">
      <c r="A483">
        <v>0.29621708000000002</v>
      </c>
      <c r="B483">
        <v>7.3831499999999997</v>
      </c>
    </row>
    <row r="484" spans="1:2" x14ac:dyDescent="0.25">
      <c r="A484">
        <v>0.29687243000000002</v>
      </c>
      <c r="B484">
        <v>-2.7700200000000001</v>
      </c>
    </row>
    <row r="485" spans="1:2" x14ac:dyDescent="0.25">
      <c r="A485">
        <v>0.29752778000000002</v>
      </c>
      <c r="B485">
        <v>-7.3725500000000004</v>
      </c>
    </row>
    <row r="486" spans="1:2" x14ac:dyDescent="0.25">
      <c r="A486">
        <v>0.29818313000000002</v>
      </c>
      <c r="B486">
        <v>-7.3822099999999997</v>
      </c>
    </row>
    <row r="487" spans="1:2" x14ac:dyDescent="0.25">
      <c r="A487">
        <v>0.29883848000000002</v>
      </c>
      <c r="B487">
        <v>-7.3808299999999996</v>
      </c>
    </row>
    <row r="488" spans="1:2" x14ac:dyDescent="0.25">
      <c r="A488">
        <v>0.29949383000000002</v>
      </c>
      <c r="B488">
        <v>7.4397399999999996</v>
      </c>
    </row>
    <row r="489" spans="1:2" x14ac:dyDescent="0.25">
      <c r="A489">
        <v>0.30014918000000002</v>
      </c>
      <c r="B489">
        <v>7.3872900000000001</v>
      </c>
    </row>
    <row r="490" spans="1:2" x14ac:dyDescent="0.25">
      <c r="A490">
        <v>0.30080453000000001</v>
      </c>
      <c r="B490">
        <v>7.3845299999999998</v>
      </c>
    </row>
    <row r="491" spans="1:2" x14ac:dyDescent="0.25">
      <c r="A491">
        <v>0.30145988000000001</v>
      </c>
      <c r="B491">
        <v>7.3872900000000001</v>
      </c>
    </row>
    <row r="492" spans="1:2" x14ac:dyDescent="0.25">
      <c r="A492">
        <v>0.30211523000000001</v>
      </c>
      <c r="B492">
        <v>7.3845299999999998</v>
      </c>
    </row>
    <row r="493" spans="1:2" x14ac:dyDescent="0.25">
      <c r="A493">
        <v>0.30277058000000001</v>
      </c>
      <c r="B493">
        <v>-7.3587499999999997</v>
      </c>
    </row>
    <row r="494" spans="1:2" x14ac:dyDescent="0.25">
      <c r="A494">
        <v>0.30342593000000001</v>
      </c>
      <c r="B494">
        <v>-7.3739299999999997</v>
      </c>
    </row>
    <row r="495" spans="1:2" x14ac:dyDescent="0.25">
      <c r="A495">
        <v>0.30408128000000001</v>
      </c>
      <c r="B495">
        <v>-7.3780700000000001</v>
      </c>
    </row>
    <row r="496" spans="1:2" x14ac:dyDescent="0.25">
      <c r="A496">
        <v>0.30473663000000001</v>
      </c>
      <c r="B496">
        <v>-7.3739299999999997</v>
      </c>
    </row>
    <row r="497" spans="1:2" x14ac:dyDescent="0.25">
      <c r="A497">
        <v>0.30539198000000001</v>
      </c>
      <c r="B497">
        <v>7.38591</v>
      </c>
    </row>
    <row r="498" spans="1:2" x14ac:dyDescent="0.25">
      <c r="A498">
        <v>0.30604733000000001</v>
      </c>
      <c r="B498">
        <v>7.38591</v>
      </c>
    </row>
    <row r="499" spans="1:2" x14ac:dyDescent="0.25">
      <c r="A499">
        <v>0.30670268000000001</v>
      </c>
      <c r="B499">
        <v>7.3928099999999999</v>
      </c>
    </row>
    <row r="500" spans="1:2" x14ac:dyDescent="0.25">
      <c r="A500">
        <v>0.30735803</v>
      </c>
      <c r="B500">
        <v>7.3817700000000004</v>
      </c>
    </row>
    <row r="501" spans="1:2" x14ac:dyDescent="0.25">
      <c r="A501">
        <v>0.30801338</v>
      </c>
      <c r="B501">
        <v>-7.1821000000000002</v>
      </c>
    </row>
    <row r="502" spans="1:2" x14ac:dyDescent="0.25">
      <c r="A502">
        <v>0.30866873</v>
      </c>
      <c r="B502">
        <v>-7.3835899999999999</v>
      </c>
    </row>
    <row r="503" spans="1:2" x14ac:dyDescent="0.25">
      <c r="A503">
        <v>0.30932408</v>
      </c>
      <c r="B503">
        <v>-7.3753099999999998</v>
      </c>
    </row>
    <row r="504" spans="1:2" x14ac:dyDescent="0.25">
      <c r="A504">
        <v>0.30997943</v>
      </c>
      <c r="B504">
        <v>-7.3725500000000004</v>
      </c>
    </row>
    <row r="505" spans="1:2" x14ac:dyDescent="0.25">
      <c r="A505">
        <v>0.31063478</v>
      </c>
      <c r="B505">
        <v>-7.37669</v>
      </c>
    </row>
    <row r="506" spans="1:2" x14ac:dyDescent="0.25">
      <c r="A506">
        <v>0.31129013</v>
      </c>
      <c r="B506">
        <v>0.3241</v>
      </c>
    </row>
    <row r="507" spans="1:2" x14ac:dyDescent="0.25">
      <c r="A507">
        <v>0.31194548</v>
      </c>
      <c r="B507">
        <v>7.3831499999999997</v>
      </c>
    </row>
    <row r="508" spans="1:2" x14ac:dyDescent="0.25">
      <c r="A508">
        <v>0.31260083</v>
      </c>
      <c r="B508">
        <v>7.3845299999999998</v>
      </c>
    </row>
    <row r="509" spans="1:2" x14ac:dyDescent="0.25">
      <c r="A509">
        <v>0.31325618</v>
      </c>
      <c r="B509">
        <v>7.3872900000000001</v>
      </c>
    </row>
    <row r="510" spans="1:2" x14ac:dyDescent="0.25">
      <c r="A510">
        <v>0.31391152999999999</v>
      </c>
      <c r="B510">
        <v>-0.15340000000000001</v>
      </c>
    </row>
    <row r="511" spans="1:2" x14ac:dyDescent="0.25">
      <c r="A511">
        <v>0.31456687999999999</v>
      </c>
      <c r="B511">
        <v>-7.3725500000000004</v>
      </c>
    </row>
    <row r="512" spans="1:2" x14ac:dyDescent="0.25">
      <c r="A512">
        <v>0.31522222999999999</v>
      </c>
      <c r="B512">
        <v>-7.3753099999999998</v>
      </c>
    </row>
    <row r="513" spans="1:2" x14ac:dyDescent="0.25">
      <c r="A513">
        <v>0.31587757999999999</v>
      </c>
      <c r="B513">
        <v>-7.3739299999999997</v>
      </c>
    </row>
    <row r="514" spans="1:2" x14ac:dyDescent="0.25">
      <c r="A514">
        <v>0.31653292999999999</v>
      </c>
      <c r="B514">
        <v>0.47315000000000002</v>
      </c>
    </row>
    <row r="515" spans="1:2" x14ac:dyDescent="0.25">
      <c r="A515">
        <v>0.31718827999999999</v>
      </c>
      <c r="B515">
        <v>7.3803900000000002</v>
      </c>
    </row>
    <row r="516" spans="1:2" x14ac:dyDescent="0.25">
      <c r="A516">
        <v>0.31784362999999999</v>
      </c>
      <c r="B516">
        <v>7.3872900000000001</v>
      </c>
    </row>
    <row r="517" spans="1:2" x14ac:dyDescent="0.25">
      <c r="A517">
        <v>0.31849897999999999</v>
      </c>
      <c r="B517">
        <v>7.3790100000000001</v>
      </c>
    </row>
    <row r="518" spans="1:2" x14ac:dyDescent="0.25">
      <c r="A518">
        <v>0.31915432999999999</v>
      </c>
      <c r="B518">
        <v>-7.6071600000000004</v>
      </c>
    </row>
    <row r="519" spans="1:2" x14ac:dyDescent="0.25">
      <c r="A519">
        <v>0.31980967999999999</v>
      </c>
      <c r="B519">
        <v>-7.3684099999999999</v>
      </c>
    </row>
    <row r="520" spans="1:2" x14ac:dyDescent="0.25">
      <c r="A520">
        <v>0.32046502999999998</v>
      </c>
      <c r="B520">
        <v>-7.3725500000000004</v>
      </c>
    </row>
    <row r="521" spans="1:2" x14ac:dyDescent="0.25">
      <c r="A521">
        <v>0.32112037999999998</v>
      </c>
      <c r="B521">
        <v>-7.3684099999999999</v>
      </c>
    </row>
    <row r="522" spans="1:2" x14ac:dyDescent="0.25">
      <c r="A522">
        <v>0.32177572999999998</v>
      </c>
      <c r="B522">
        <v>7.4245599999999996</v>
      </c>
    </row>
    <row r="523" spans="1:2" x14ac:dyDescent="0.25">
      <c r="A523">
        <v>0.32243107999999998</v>
      </c>
      <c r="B523">
        <v>7.3900499999999996</v>
      </c>
    </row>
    <row r="524" spans="1:2" x14ac:dyDescent="0.25">
      <c r="A524">
        <v>0.32308642999999998</v>
      </c>
      <c r="B524">
        <v>7.3900499999999996</v>
      </c>
    </row>
    <row r="525" spans="1:2" x14ac:dyDescent="0.25">
      <c r="A525">
        <v>0.32374177999999998</v>
      </c>
      <c r="B525">
        <v>7.3803900000000002</v>
      </c>
    </row>
    <row r="526" spans="1:2" x14ac:dyDescent="0.25">
      <c r="A526">
        <v>0.32439712999999998</v>
      </c>
      <c r="B526">
        <v>-0.83377999999999997</v>
      </c>
    </row>
    <row r="527" spans="1:2" x14ac:dyDescent="0.25">
      <c r="A527">
        <v>0.32505247999999998</v>
      </c>
      <c r="B527">
        <v>-7.3656499999999996</v>
      </c>
    </row>
    <row r="528" spans="1:2" x14ac:dyDescent="0.25">
      <c r="A528">
        <v>0.32570782999999998</v>
      </c>
      <c r="B528">
        <v>-7.3628900000000002</v>
      </c>
    </row>
    <row r="529" spans="1:2" x14ac:dyDescent="0.25">
      <c r="A529">
        <v>0.32636317999999997</v>
      </c>
      <c r="B529">
        <v>-7.3697900000000001</v>
      </c>
    </row>
    <row r="530" spans="1:2" x14ac:dyDescent="0.25">
      <c r="A530">
        <v>0.32701852999999997</v>
      </c>
      <c r="B530">
        <v>-7.1489799999999999</v>
      </c>
    </row>
    <row r="531" spans="1:2" x14ac:dyDescent="0.25">
      <c r="A531">
        <v>0.32767387999999997</v>
      </c>
      <c r="B531">
        <v>7.3762499999999998</v>
      </c>
    </row>
    <row r="532" spans="1:2" x14ac:dyDescent="0.25">
      <c r="A532">
        <v>0.32832923000000003</v>
      </c>
      <c r="B532">
        <v>7.4010999999999996</v>
      </c>
    </row>
    <row r="533" spans="1:2" x14ac:dyDescent="0.25">
      <c r="A533">
        <v>0.32898458000000003</v>
      </c>
      <c r="B533">
        <v>7.3914299999999997</v>
      </c>
    </row>
    <row r="534" spans="1:2" x14ac:dyDescent="0.25">
      <c r="A534">
        <v>0.32963993000000003</v>
      </c>
      <c r="B534">
        <v>7.3886700000000003</v>
      </c>
    </row>
    <row r="535" spans="1:2" x14ac:dyDescent="0.25">
      <c r="A535">
        <v>0.33029528000000002</v>
      </c>
      <c r="B535">
        <v>2.10853</v>
      </c>
    </row>
    <row r="536" spans="1:2" x14ac:dyDescent="0.25">
      <c r="A536">
        <v>0.33095063000000002</v>
      </c>
      <c r="B536">
        <v>-7.3656499999999996</v>
      </c>
    </row>
    <row r="537" spans="1:2" x14ac:dyDescent="0.25">
      <c r="A537">
        <v>0.33160598000000002</v>
      </c>
      <c r="B537">
        <v>-7.3877300000000004</v>
      </c>
    </row>
    <row r="538" spans="1:2" x14ac:dyDescent="0.25">
      <c r="A538">
        <v>0.33226133000000002</v>
      </c>
      <c r="B538">
        <v>-7.3780700000000001</v>
      </c>
    </row>
    <row r="539" spans="1:2" x14ac:dyDescent="0.25">
      <c r="A539">
        <v>0.33291668000000002</v>
      </c>
      <c r="B539">
        <v>-7.3739299999999997</v>
      </c>
    </row>
    <row r="540" spans="1:2" x14ac:dyDescent="0.25">
      <c r="A540">
        <v>0.33357203000000002</v>
      </c>
      <c r="B540">
        <v>7.3748699999999996</v>
      </c>
    </row>
    <row r="541" spans="1:2" x14ac:dyDescent="0.25">
      <c r="A541">
        <v>0.33422738000000002</v>
      </c>
      <c r="B541">
        <v>7.3831499999999997</v>
      </c>
    </row>
    <row r="542" spans="1:2" x14ac:dyDescent="0.25">
      <c r="A542">
        <v>0.33488273000000002</v>
      </c>
      <c r="B542">
        <v>7.3955700000000002</v>
      </c>
    </row>
    <row r="543" spans="1:2" x14ac:dyDescent="0.25">
      <c r="A543">
        <v>0.33553808000000002</v>
      </c>
      <c r="B543">
        <v>7.3845299999999998</v>
      </c>
    </row>
    <row r="544" spans="1:2" x14ac:dyDescent="0.25">
      <c r="A544">
        <v>0.33619343000000002</v>
      </c>
      <c r="B544">
        <v>-7.3642700000000003</v>
      </c>
    </row>
    <row r="545" spans="1:2" x14ac:dyDescent="0.25">
      <c r="A545">
        <v>0.33684878000000001</v>
      </c>
      <c r="B545">
        <v>-7.3697900000000001</v>
      </c>
    </row>
    <row r="546" spans="1:2" x14ac:dyDescent="0.25">
      <c r="A546">
        <v>0.33750413000000001</v>
      </c>
      <c r="B546">
        <v>-7.3753099999999998</v>
      </c>
    </row>
    <row r="547" spans="1:2" x14ac:dyDescent="0.25">
      <c r="A547">
        <v>0.33815948000000001</v>
      </c>
      <c r="B547">
        <v>-7.3739299999999997</v>
      </c>
    </row>
    <row r="548" spans="1:2" x14ac:dyDescent="0.25">
      <c r="A548">
        <v>0.33881483000000001</v>
      </c>
      <c r="B548">
        <v>-7.3684099999999999</v>
      </c>
    </row>
    <row r="549" spans="1:2" x14ac:dyDescent="0.25">
      <c r="A549">
        <v>0.33947018000000001</v>
      </c>
      <c r="B549">
        <v>7.3776299999999999</v>
      </c>
    </row>
    <row r="550" spans="1:2" x14ac:dyDescent="0.25">
      <c r="A550">
        <v>0.34012553000000001</v>
      </c>
      <c r="B550">
        <v>7.3831499999999997</v>
      </c>
    </row>
    <row r="551" spans="1:2" x14ac:dyDescent="0.25">
      <c r="A551">
        <v>0.34078088000000001</v>
      </c>
      <c r="B551">
        <v>7.39419</v>
      </c>
    </row>
    <row r="552" spans="1:2" x14ac:dyDescent="0.25">
      <c r="A552">
        <v>0.34143623000000001</v>
      </c>
      <c r="B552">
        <v>7.38591</v>
      </c>
    </row>
    <row r="553" spans="1:2" x14ac:dyDescent="0.25">
      <c r="A553">
        <v>0.34209158000000001</v>
      </c>
      <c r="B553">
        <v>7.3790100000000001</v>
      </c>
    </row>
    <row r="554" spans="1:2" x14ac:dyDescent="0.25">
      <c r="A554">
        <v>0.34274693000000001</v>
      </c>
      <c r="B554">
        <v>-7.3725500000000004</v>
      </c>
    </row>
    <row r="555" spans="1:2" x14ac:dyDescent="0.25">
      <c r="A555">
        <v>0.34340228</v>
      </c>
      <c r="B555">
        <v>-7.3711700000000002</v>
      </c>
    </row>
    <row r="556" spans="1:2" x14ac:dyDescent="0.25">
      <c r="A556">
        <v>0.34405763</v>
      </c>
      <c r="B556">
        <v>-7.3753099999999998</v>
      </c>
    </row>
    <row r="557" spans="1:2" x14ac:dyDescent="0.25">
      <c r="A557">
        <v>0.34471298</v>
      </c>
      <c r="B557">
        <v>-7.3656499999999996</v>
      </c>
    </row>
    <row r="558" spans="1:2" x14ac:dyDescent="0.25">
      <c r="A558">
        <v>0.34536833</v>
      </c>
      <c r="B558">
        <v>7.4135200000000001</v>
      </c>
    </row>
    <row r="559" spans="1:2" x14ac:dyDescent="0.25">
      <c r="A559">
        <v>0.34602368</v>
      </c>
      <c r="B559">
        <v>7.38591</v>
      </c>
    </row>
    <row r="560" spans="1:2" x14ac:dyDescent="0.25">
      <c r="A560">
        <v>0.34667903</v>
      </c>
      <c r="B560">
        <v>7.4218000000000002</v>
      </c>
    </row>
    <row r="561" spans="1:2" x14ac:dyDescent="0.25">
      <c r="A561">
        <v>0.34733438</v>
      </c>
      <c r="B561">
        <v>7.3776299999999999</v>
      </c>
    </row>
    <row r="562" spans="1:2" x14ac:dyDescent="0.25">
      <c r="A562">
        <v>0.34798973</v>
      </c>
      <c r="B562">
        <v>7.3803900000000002</v>
      </c>
    </row>
    <row r="563" spans="1:2" x14ac:dyDescent="0.25">
      <c r="A563">
        <v>0.34864508</v>
      </c>
      <c r="B563">
        <v>-7.3642700000000003</v>
      </c>
    </row>
    <row r="564" spans="1:2" x14ac:dyDescent="0.25">
      <c r="A564">
        <v>0.34930043</v>
      </c>
      <c r="B564">
        <v>-7.3546100000000001</v>
      </c>
    </row>
    <row r="565" spans="1:2" x14ac:dyDescent="0.25">
      <c r="A565">
        <v>0.34995577999999999</v>
      </c>
      <c r="B565">
        <v>-7.3725500000000004</v>
      </c>
    </row>
    <row r="566" spans="1:2" x14ac:dyDescent="0.25">
      <c r="A566">
        <v>0.35061112999999999</v>
      </c>
      <c r="B566">
        <v>2.46597</v>
      </c>
    </row>
    <row r="567" spans="1:2" x14ac:dyDescent="0.25">
      <c r="A567">
        <v>0.35126647999999999</v>
      </c>
      <c r="B567">
        <v>7.3914299999999997</v>
      </c>
    </row>
    <row r="568" spans="1:2" x14ac:dyDescent="0.25">
      <c r="A568">
        <v>0.35192182999999999</v>
      </c>
      <c r="B568">
        <v>7.39419</v>
      </c>
    </row>
    <row r="569" spans="1:2" x14ac:dyDescent="0.25">
      <c r="A569">
        <v>0.35257717999999999</v>
      </c>
      <c r="B569">
        <v>7.3900499999999996</v>
      </c>
    </row>
    <row r="570" spans="1:2" x14ac:dyDescent="0.25">
      <c r="A570">
        <v>0.35323252999999999</v>
      </c>
      <c r="B570">
        <v>-0.65437000000000001</v>
      </c>
    </row>
    <row r="571" spans="1:2" x14ac:dyDescent="0.25">
      <c r="A571">
        <v>0.35388787999999999</v>
      </c>
      <c r="B571">
        <v>-7.37669</v>
      </c>
    </row>
    <row r="572" spans="1:2" x14ac:dyDescent="0.25">
      <c r="A572">
        <v>0.35454322999999999</v>
      </c>
      <c r="B572">
        <v>-7.3725500000000004</v>
      </c>
    </row>
    <row r="573" spans="1:2" x14ac:dyDescent="0.25">
      <c r="A573">
        <v>0.35519857999999999</v>
      </c>
      <c r="B573">
        <v>-7.3739299999999997</v>
      </c>
    </row>
    <row r="574" spans="1:2" x14ac:dyDescent="0.25">
      <c r="A574">
        <v>0.35585392999999998</v>
      </c>
      <c r="B574">
        <v>-7.3780700000000001</v>
      </c>
    </row>
    <row r="575" spans="1:2" x14ac:dyDescent="0.25">
      <c r="A575">
        <v>0.35650927999999998</v>
      </c>
      <c r="B575">
        <v>2.3293400000000002</v>
      </c>
    </row>
    <row r="576" spans="1:2" x14ac:dyDescent="0.25">
      <c r="A576">
        <v>0.35716462999999998</v>
      </c>
      <c r="B576">
        <v>7.3776299999999999</v>
      </c>
    </row>
    <row r="577" spans="1:2" x14ac:dyDescent="0.25">
      <c r="A577">
        <v>0.35781997999999998</v>
      </c>
      <c r="B577">
        <v>7.4107599999999998</v>
      </c>
    </row>
    <row r="578" spans="1:2" x14ac:dyDescent="0.25">
      <c r="A578">
        <v>0.35847532999999998</v>
      </c>
      <c r="B578">
        <v>7.3831499999999997</v>
      </c>
    </row>
    <row r="579" spans="1:2" x14ac:dyDescent="0.25">
      <c r="A579">
        <v>0.35913067999999998</v>
      </c>
      <c r="B579">
        <v>7.3872900000000001</v>
      </c>
    </row>
    <row r="580" spans="1:2" x14ac:dyDescent="0.25">
      <c r="A580">
        <v>0.35978602999999998</v>
      </c>
      <c r="B580">
        <v>-6.3016100000000002</v>
      </c>
    </row>
    <row r="581" spans="1:2" x14ac:dyDescent="0.25">
      <c r="A581">
        <v>0.36044137999999998</v>
      </c>
      <c r="B581">
        <v>-7.3739299999999997</v>
      </c>
    </row>
    <row r="582" spans="1:2" x14ac:dyDescent="0.25">
      <c r="A582">
        <v>0.36109672999999998</v>
      </c>
      <c r="B582">
        <v>-7.3753099999999998</v>
      </c>
    </row>
    <row r="583" spans="1:2" x14ac:dyDescent="0.25">
      <c r="A583">
        <v>0.36175207999999998</v>
      </c>
      <c r="B583">
        <v>-7.3711700000000002</v>
      </c>
    </row>
    <row r="584" spans="1:2" x14ac:dyDescent="0.25">
      <c r="A584">
        <v>0.36240742999999997</v>
      </c>
      <c r="B584">
        <v>7.8937799999999996</v>
      </c>
    </row>
    <row r="585" spans="1:2" x14ac:dyDescent="0.25">
      <c r="A585">
        <v>0.36306277999999997</v>
      </c>
      <c r="B585">
        <v>7.3914299999999997</v>
      </c>
    </row>
    <row r="586" spans="1:2" x14ac:dyDescent="0.25">
      <c r="A586">
        <v>0.36371812999999997</v>
      </c>
      <c r="B586">
        <v>7.3872900000000001</v>
      </c>
    </row>
    <row r="587" spans="1:2" x14ac:dyDescent="0.25">
      <c r="A587">
        <v>0.36437348000000003</v>
      </c>
      <c r="B587">
        <v>7.3831499999999997</v>
      </c>
    </row>
    <row r="588" spans="1:2" x14ac:dyDescent="0.25">
      <c r="A588">
        <v>0.36502883000000003</v>
      </c>
      <c r="B588">
        <v>-0.85033999999999998</v>
      </c>
    </row>
    <row r="589" spans="1:2" x14ac:dyDescent="0.25">
      <c r="A589">
        <v>0.36568418000000003</v>
      </c>
      <c r="B589">
        <v>-7.3739299999999997</v>
      </c>
    </row>
    <row r="590" spans="1:2" x14ac:dyDescent="0.25">
      <c r="A590">
        <v>0.36633953000000002</v>
      </c>
      <c r="B590">
        <v>-7.3918699999999999</v>
      </c>
    </row>
    <row r="591" spans="1:2" x14ac:dyDescent="0.25">
      <c r="A591">
        <v>0.36699488000000002</v>
      </c>
      <c r="B591">
        <v>-7.3863500000000002</v>
      </c>
    </row>
    <row r="592" spans="1:2" x14ac:dyDescent="0.25">
      <c r="A592">
        <v>0.36765023000000002</v>
      </c>
      <c r="B592">
        <v>-7.3711700000000002</v>
      </c>
    </row>
    <row r="593" spans="1:2" x14ac:dyDescent="0.25">
      <c r="A593">
        <v>0.36830558000000002</v>
      </c>
      <c r="B593">
        <v>7.3817700000000004</v>
      </c>
    </row>
    <row r="594" spans="1:2" x14ac:dyDescent="0.25">
      <c r="A594">
        <v>0.36896093000000002</v>
      </c>
      <c r="B594">
        <v>7.3914299999999997</v>
      </c>
    </row>
    <row r="595" spans="1:2" x14ac:dyDescent="0.25">
      <c r="A595">
        <v>0.36961628000000002</v>
      </c>
      <c r="B595">
        <v>7.38591</v>
      </c>
    </row>
    <row r="596" spans="1:2" x14ac:dyDescent="0.25">
      <c r="A596">
        <v>0.37027163000000002</v>
      </c>
      <c r="B596">
        <v>7.3817700000000004</v>
      </c>
    </row>
    <row r="597" spans="1:2" x14ac:dyDescent="0.25">
      <c r="A597">
        <v>0.37092698000000002</v>
      </c>
      <c r="B597">
        <v>-7.3670299999999997</v>
      </c>
    </row>
    <row r="598" spans="1:2" x14ac:dyDescent="0.25">
      <c r="A598">
        <v>0.37158233000000002</v>
      </c>
      <c r="B598">
        <v>-7.3877300000000004</v>
      </c>
    </row>
    <row r="599" spans="1:2" x14ac:dyDescent="0.25">
      <c r="A599">
        <v>0.37223768000000002</v>
      </c>
      <c r="B599">
        <v>-7.3822099999999997</v>
      </c>
    </row>
    <row r="600" spans="1:2" x14ac:dyDescent="0.25">
      <c r="A600">
        <v>0.37289303000000001</v>
      </c>
      <c r="B600">
        <v>-7.3697900000000001</v>
      </c>
    </row>
    <row r="601" spans="1:2" x14ac:dyDescent="0.25">
      <c r="A601">
        <v>0.37354838000000001</v>
      </c>
      <c r="B601">
        <v>7.3790100000000001</v>
      </c>
    </row>
    <row r="602" spans="1:2" x14ac:dyDescent="0.25">
      <c r="A602">
        <v>0.37420373000000001</v>
      </c>
      <c r="B602">
        <v>7.3997099999999998</v>
      </c>
    </row>
    <row r="603" spans="1:2" x14ac:dyDescent="0.25">
      <c r="A603">
        <v>0.37485908000000001</v>
      </c>
      <c r="B603">
        <v>7.3790100000000001</v>
      </c>
    </row>
    <row r="604" spans="1:2" x14ac:dyDescent="0.25">
      <c r="A604">
        <v>0.37551443000000001</v>
      </c>
      <c r="B604">
        <v>7.3762499999999998</v>
      </c>
    </row>
    <row r="605" spans="1:2" x14ac:dyDescent="0.25">
      <c r="A605">
        <v>0.37616978000000001</v>
      </c>
      <c r="B605">
        <v>-7.3725500000000004</v>
      </c>
    </row>
    <row r="606" spans="1:2" x14ac:dyDescent="0.25">
      <c r="A606">
        <v>0.37682513000000001</v>
      </c>
      <c r="B606">
        <v>-7.3753099999999998</v>
      </c>
    </row>
    <row r="607" spans="1:2" x14ac:dyDescent="0.25">
      <c r="A607">
        <v>0.37748048000000001</v>
      </c>
      <c r="B607">
        <v>-7.3753099999999998</v>
      </c>
    </row>
    <row r="608" spans="1:2" x14ac:dyDescent="0.25">
      <c r="A608">
        <v>0.37813583000000001</v>
      </c>
      <c r="B608">
        <v>-7.3697900000000001</v>
      </c>
    </row>
    <row r="609" spans="1:2" x14ac:dyDescent="0.25">
      <c r="A609">
        <v>0.37879118000000001</v>
      </c>
      <c r="B609">
        <v>7.3831499999999997</v>
      </c>
    </row>
    <row r="610" spans="1:2" x14ac:dyDescent="0.25">
      <c r="A610">
        <v>0.37944653</v>
      </c>
      <c r="B610">
        <v>7.3886700000000003</v>
      </c>
    </row>
    <row r="611" spans="1:2" x14ac:dyDescent="0.25">
      <c r="A611">
        <v>0.38010188</v>
      </c>
      <c r="B611">
        <v>7.3803900000000002</v>
      </c>
    </row>
    <row r="612" spans="1:2" x14ac:dyDescent="0.25">
      <c r="A612">
        <v>0.38075723</v>
      </c>
      <c r="B612">
        <v>-7.3628900000000002</v>
      </c>
    </row>
    <row r="613" spans="1:2" x14ac:dyDescent="0.25">
      <c r="A613">
        <v>0.38141258</v>
      </c>
      <c r="B613">
        <v>-7.3132099999999998</v>
      </c>
    </row>
    <row r="614" spans="1:2" x14ac:dyDescent="0.25">
      <c r="A614">
        <v>0.38206793</v>
      </c>
      <c r="B614">
        <v>-7.3725500000000004</v>
      </c>
    </row>
    <row r="615" spans="1:2" x14ac:dyDescent="0.25">
      <c r="A615">
        <v>0.38272328</v>
      </c>
      <c r="B615">
        <v>-7.3642700000000003</v>
      </c>
    </row>
    <row r="616" spans="1:2" x14ac:dyDescent="0.25">
      <c r="A616">
        <v>0.38337863</v>
      </c>
      <c r="B616">
        <v>7.3776299999999999</v>
      </c>
    </row>
    <row r="617" spans="1:2" x14ac:dyDescent="0.25">
      <c r="A617">
        <v>0.38403398</v>
      </c>
      <c r="B617">
        <v>7.3445099999999996</v>
      </c>
    </row>
    <row r="618" spans="1:2" x14ac:dyDescent="0.25">
      <c r="A618">
        <v>0.38468933</v>
      </c>
      <c r="B618">
        <v>7.3776299999999999</v>
      </c>
    </row>
    <row r="619" spans="1:2" x14ac:dyDescent="0.25">
      <c r="A619">
        <v>0.38534467999999999</v>
      </c>
      <c r="B619">
        <v>7.3817700000000004</v>
      </c>
    </row>
    <row r="620" spans="1:2" x14ac:dyDescent="0.25">
      <c r="A620">
        <v>0.38600002999999999</v>
      </c>
      <c r="B620">
        <v>-7.3725500000000004</v>
      </c>
    </row>
    <row r="621" spans="1:2" x14ac:dyDescent="0.25">
      <c r="A621">
        <v>0.38665537999999999</v>
      </c>
      <c r="B621">
        <v>-7.38497</v>
      </c>
    </row>
    <row r="622" spans="1:2" x14ac:dyDescent="0.25">
      <c r="A622">
        <v>0.38731072999999999</v>
      </c>
      <c r="B622">
        <v>-7.3794500000000003</v>
      </c>
    </row>
    <row r="623" spans="1:2" x14ac:dyDescent="0.25">
      <c r="A623">
        <v>0.38796607999999999</v>
      </c>
      <c r="B623">
        <v>-7.37669</v>
      </c>
    </row>
    <row r="624" spans="1:2" x14ac:dyDescent="0.25">
      <c r="A624">
        <v>0.38862142999999999</v>
      </c>
      <c r="B624">
        <v>1.03345</v>
      </c>
    </row>
    <row r="625" spans="1:2" x14ac:dyDescent="0.25">
      <c r="A625">
        <v>0.38927677999999999</v>
      </c>
      <c r="B625">
        <v>7.3748699999999996</v>
      </c>
    </row>
    <row r="626" spans="1:2" x14ac:dyDescent="0.25">
      <c r="A626">
        <v>0.38993212999999999</v>
      </c>
      <c r="B626">
        <v>7.3762499999999998</v>
      </c>
    </row>
    <row r="627" spans="1:2" x14ac:dyDescent="0.25">
      <c r="A627">
        <v>0.39058747999999999</v>
      </c>
      <c r="B627">
        <v>7.3831499999999997</v>
      </c>
    </row>
    <row r="628" spans="1:2" x14ac:dyDescent="0.25">
      <c r="A628">
        <v>0.39124282999999999</v>
      </c>
      <c r="B628">
        <v>7.3790100000000001</v>
      </c>
    </row>
    <row r="629" spans="1:2" x14ac:dyDescent="0.25">
      <c r="A629">
        <v>0.39189817999999998</v>
      </c>
      <c r="B629">
        <v>-7.3739299999999997</v>
      </c>
    </row>
    <row r="630" spans="1:2" x14ac:dyDescent="0.25">
      <c r="A630">
        <v>0.39255352999999998</v>
      </c>
      <c r="B630">
        <v>-7.3642700000000003</v>
      </c>
    </row>
    <row r="631" spans="1:2" x14ac:dyDescent="0.25">
      <c r="A631">
        <v>0.39320887999999998</v>
      </c>
      <c r="B631">
        <v>-7.37669</v>
      </c>
    </row>
    <row r="632" spans="1:2" x14ac:dyDescent="0.25">
      <c r="A632">
        <v>0.39386422999999998</v>
      </c>
      <c r="B632">
        <v>-7.3725500000000004</v>
      </c>
    </row>
    <row r="633" spans="1:2" x14ac:dyDescent="0.25">
      <c r="A633">
        <v>0.39451957999999998</v>
      </c>
      <c r="B633">
        <v>-7.3725500000000004</v>
      </c>
    </row>
    <row r="634" spans="1:2" x14ac:dyDescent="0.25">
      <c r="A634">
        <v>0.39517492999999998</v>
      </c>
      <c r="B634">
        <v>7.3886700000000003</v>
      </c>
    </row>
    <row r="635" spans="1:2" x14ac:dyDescent="0.25">
      <c r="A635">
        <v>0.39583027999999998</v>
      </c>
      <c r="B635">
        <v>7.3803900000000002</v>
      </c>
    </row>
    <row r="636" spans="1:2" x14ac:dyDescent="0.25">
      <c r="A636">
        <v>0.39648562999999998</v>
      </c>
      <c r="B636">
        <v>7.3872900000000001</v>
      </c>
    </row>
    <row r="637" spans="1:2" x14ac:dyDescent="0.25">
      <c r="A637">
        <v>0.39714097999999998</v>
      </c>
      <c r="B637">
        <v>7.38591</v>
      </c>
    </row>
    <row r="638" spans="1:2" x14ac:dyDescent="0.25">
      <c r="A638">
        <v>0.39779632999999998</v>
      </c>
      <c r="B638">
        <v>7.3914299999999997</v>
      </c>
    </row>
    <row r="639" spans="1:2" x14ac:dyDescent="0.25">
      <c r="A639">
        <v>0.39845167999999997</v>
      </c>
      <c r="B639">
        <v>-7.4070499999999999</v>
      </c>
    </row>
    <row r="640" spans="1:2" x14ac:dyDescent="0.25">
      <c r="A640">
        <v>0.39910702999999997</v>
      </c>
      <c r="B640">
        <v>-7.3725500000000004</v>
      </c>
    </row>
    <row r="641" spans="1:2" x14ac:dyDescent="0.25">
      <c r="A641">
        <v>0.39976237999999997</v>
      </c>
      <c r="B641">
        <v>-7.3808299999999996</v>
      </c>
    </row>
    <row r="642" spans="1:2" x14ac:dyDescent="0.25">
      <c r="A642">
        <v>0.40041773000000003</v>
      </c>
      <c r="B642">
        <v>-7.3753099999999998</v>
      </c>
    </row>
    <row r="643" spans="1:2" x14ac:dyDescent="0.25">
      <c r="A643">
        <v>0.40107308000000003</v>
      </c>
      <c r="B643">
        <v>8.0690500000000007</v>
      </c>
    </row>
    <row r="644" spans="1:2" x14ac:dyDescent="0.25">
      <c r="A644">
        <v>0.40172843000000003</v>
      </c>
      <c r="B644">
        <v>7.3817700000000004</v>
      </c>
    </row>
    <row r="645" spans="1:2" x14ac:dyDescent="0.25">
      <c r="A645">
        <v>0.40238378000000002</v>
      </c>
      <c r="B645">
        <v>7.3900499999999996</v>
      </c>
    </row>
    <row r="646" spans="1:2" x14ac:dyDescent="0.25">
      <c r="A646">
        <v>0.40303913000000002</v>
      </c>
      <c r="B646">
        <v>7.3872900000000001</v>
      </c>
    </row>
    <row r="647" spans="1:2" x14ac:dyDescent="0.25">
      <c r="A647">
        <v>0.40369448000000002</v>
      </c>
      <c r="B647">
        <v>-0.70957000000000003</v>
      </c>
    </row>
    <row r="648" spans="1:2" x14ac:dyDescent="0.25">
      <c r="A648">
        <v>0.40434983000000002</v>
      </c>
      <c r="B648">
        <v>-7.3670299999999997</v>
      </c>
    </row>
    <row r="649" spans="1:2" x14ac:dyDescent="0.25">
      <c r="A649">
        <v>0.40500518000000002</v>
      </c>
      <c r="B649">
        <v>-7.37669</v>
      </c>
    </row>
    <row r="650" spans="1:2" x14ac:dyDescent="0.25">
      <c r="A650">
        <v>0.40566053000000002</v>
      </c>
      <c r="B650">
        <v>-7.37669</v>
      </c>
    </row>
    <row r="651" spans="1:2" x14ac:dyDescent="0.25">
      <c r="A651">
        <v>0.40631588000000002</v>
      </c>
      <c r="B651">
        <v>-7.36151</v>
      </c>
    </row>
    <row r="652" spans="1:2" x14ac:dyDescent="0.25">
      <c r="A652">
        <v>0.40697123000000002</v>
      </c>
      <c r="B652">
        <v>7.42042</v>
      </c>
    </row>
    <row r="653" spans="1:2" x14ac:dyDescent="0.25">
      <c r="A653">
        <v>0.40762658000000002</v>
      </c>
      <c r="B653">
        <v>7.3928099999999999</v>
      </c>
    </row>
    <row r="654" spans="1:2" x14ac:dyDescent="0.25">
      <c r="A654">
        <v>0.40828193000000002</v>
      </c>
      <c r="B654">
        <v>7.3914299999999997</v>
      </c>
    </row>
    <row r="655" spans="1:2" x14ac:dyDescent="0.25">
      <c r="A655">
        <v>0.40893728000000001</v>
      </c>
      <c r="B655">
        <v>7.3790100000000001</v>
      </c>
    </row>
    <row r="656" spans="1:2" x14ac:dyDescent="0.25">
      <c r="A656">
        <v>0.40959263000000001</v>
      </c>
      <c r="B656">
        <v>-7.4084300000000001</v>
      </c>
    </row>
    <row r="657" spans="1:2" x14ac:dyDescent="0.25">
      <c r="A657">
        <v>0.41024798000000001</v>
      </c>
      <c r="B657">
        <v>-7.3822099999999997</v>
      </c>
    </row>
    <row r="658" spans="1:2" x14ac:dyDescent="0.25">
      <c r="A658">
        <v>0.41090333000000001</v>
      </c>
      <c r="B658">
        <v>-7.3780700000000001</v>
      </c>
    </row>
    <row r="659" spans="1:2" x14ac:dyDescent="0.25">
      <c r="A659">
        <v>0.41155868000000001</v>
      </c>
      <c r="B659">
        <v>-7.3780700000000001</v>
      </c>
    </row>
    <row r="660" spans="1:2" x14ac:dyDescent="0.25">
      <c r="A660">
        <v>0.41221403000000001</v>
      </c>
      <c r="B660">
        <v>3.6183200000000002</v>
      </c>
    </row>
    <row r="661" spans="1:2" x14ac:dyDescent="0.25">
      <c r="A661">
        <v>0.41286938000000001</v>
      </c>
      <c r="B661">
        <v>7.3817700000000004</v>
      </c>
    </row>
    <row r="662" spans="1:2" x14ac:dyDescent="0.25">
      <c r="A662">
        <v>0.41352473000000001</v>
      </c>
      <c r="B662">
        <v>7.4010999999999996</v>
      </c>
    </row>
    <row r="663" spans="1:2" x14ac:dyDescent="0.25">
      <c r="A663">
        <v>0.41418008000000001</v>
      </c>
      <c r="B663">
        <v>7.3831499999999997</v>
      </c>
    </row>
    <row r="664" spans="1:2" x14ac:dyDescent="0.25">
      <c r="A664">
        <v>0.41483543000000001</v>
      </c>
      <c r="B664">
        <v>7.3900499999999996</v>
      </c>
    </row>
    <row r="665" spans="1:2" x14ac:dyDescent="0.25">
      <c r="A665">
        <v>0.41549078</v>
      </c>
      <c r="B665">
        <v>-7.3670299999999997</v>
      </c>
    </row>
    <row r="666" spans="1:2" x14ac:dyDescent="0.25">
      <c r="A666">
        <v>0.41614613</v>
      </c>
      <c r="B666">
        <v>-7.23454</v>
      </c>
    </row>
    <row r="667" spans="1:2" x14ac:dyDescent="0.25">
      <c r="A667">
        <v>0.41680148</v>
      </c>
      <c r="B667">
        <v>-7.3697900000000001</v>
      </c>
    </row>
    <row r="668" spans="1:2" x14ac:dyDescent="0.25">
      <c r="A668">
        <v>0.41745683</v>
      </c>
      <c r="B668">
        <v>-7.3697900000000001</v>
      </c>
    </row>
    <row r="669" spans="1:2" x14ac:dyDescent="0.25">
      <c r="A669">
        <v>0.41811218</v>
      </c>
      <c r="B669">
        <v>1.7069300000000001</v>
      </c>
    </row>
    <row r="670" spans="1:2" x14ac:dyDescent="0.25">
      <c r="A670">
        <v>0.41876753</v>
      </c>
      <c r="B670">
        <v>7.3845299999999998</v>
      </c>
    </row>
    <row r="671" spans="1:2" x14ac:dyDescent="0.25">
      <c r="A671">
        <v>0.41942288</v>
      </c>
      <c r="B671">
        <v>7.3928099999999999</v>
      </c>
    </row>
    <row r="672" spans="1:2" x14ac:dyDescent="0.25">
      <c r="A672">
        <v>0.42007823</v>
      </c>
      <c r="B672">
        <v>7.3872900000000001</v>
      </c>
    </row>
    <row r="673" spans="1:2" x14ac:dyDescent="0.25">
      <c r="A673">
        <v>0.42073358</v>
      </c>
      <c r="B673">
        <v>7.3914299999999997</v>
      </c>
    </row>
    <row r="674" spans="1:2" x14ac:dyDescent="0.25">
      <c r="A674">
        <v>0.42138892999999999</v>
      </c>
      <c r="B674">
        <v>-7.6071600000000004</v>
      </c>
    </row>
    <row r="675" spans="1:2" x14ac:dyDescent="0.25">
      <c r="A675">
        <v>0.42204427999999999</v>
      </c>
      <c r="B675">
        <v>-7.3808299999999996</v>
      </c>
    </row>
    <row r="676" spans="1:2" x14ac:dyDescent="0.25">
      <c r="A676">
        <v>0.42269962999999999</v>
      </c>
      <c r="B676">
        <v>-7.3835899999999999</v>
      </c>
    </row>
    <row r="677" spans="1:2" x14ac:dyDescent="0.25">
      <c r="A677">
        <v>0.42335497999999999</v>
      </c>
      <c r="B677">
        <v>-7.3725500000000004</v>
      </c>
    </row>
    <row r="678" spans="1:2" x14ac:dyDescent="0.25">
      <c r="A678">
        <v>0.42401032999999999</v>
      </c>
      <c r="B678">
        <v>1.9484399999999999</v>
      </c>
    </row>
    <row r="679" spans="1:2" x14ac:dyDescent="0.25">
      <c r="A679">
        <v>0.42466567999999999</v>
      </c>
      <c r="B679">
        <v>7.38591</v>
      </c>
    </row>
    <row r="680" spans="1:2" x14ac:dyDescent="0.25">
      <c r="A680">
        <v>0.42532102999999999</v>
      </c>
      <c r="B680">
        <v>7.3914299999999997</v>
      </c>
    </row>
    <row r="681" spans="1:2" x14ac:dyDescent="0.25">
      <c r="A681">
        <v>0.42597637999999999</v>
      </c>
      <c r="B681">
        <v>7.3886700000000003</v>
      </c>
    </row>
    <row r="682" spans="1:2" x14ac:dyDescent="0.25">
      <c r="A682">
        <v>0.42663172999999999</v>
      </c>
      <c r="B682">
        <v>-7.3725500000000004</v>
      </c>
    </row>
    <row r="683" spans="1:2" x14ac:dyDescent="0.25">
      <c r="A683">
        <v>0.42728707999999999</v>
      </c>
      <c r="B683">
        <v>-7.3780700000000001</v>
      </c>
    </row>
    <row r="684" spans="1:2" x14ac:dyDescent="0.25">
      <c r="A684">
        <v>0.42794242999999998</v>
      </c>
      <c r="B684">
        <v>-7.37669</v>
      </c>
    </row>
    <row r="685" spans="1:2" x14ac:dyDescent="0.25">
      <c r="A685">
        <v>0.42859777999999998</v>
      </c>
      <c r="B685">
        <v>-7.3725500000000004</v>
      </c>
    </row>
    <row r="686" spans="1:2" x14ac:dyDescent="0.25">
      <c r="A686">
        <v>0.42925312999999998</v>
      </c>
      <c r="B686">
        <v>7.1416399999999998</v>
      </c>
    </row>
    <row r="687" spans="1:2" x14ac:dyDescent="0.25">
      <c r="A687">
        <v>0.42990847999999998</v>
      </c>
      <c r="B687">
        <v>7.3790100000000001</v>
      </c>
    </row>
    <row r="688" spans="1:2" x14ac:dyDescent="0.25">
      <c r="A688">
        <v>0.43056382999999998</v>
      </c>
      <c r="B688">
        <v>7.3886700000000003</v>
      </c>
    </row>
    <row r="689" spans="1:2" x14ac:dyDescent="0.25">
      <c r="A689">
        <v>0.43121917999999998</v>
      </c>
      <c r="B689">
        <v>7.3872900000000001</v>
      </c>
    </row>
    <row r="690" spans="1:2" x14ac:dyDescent="0.25">
      <c r="A690">
        <v>0.43187452999999998</v>
      </c>
      <c r="B690">
        <v>7.3831499999999997</v>
      </c>
    </row>
    <row r="691" spans="1:2" x14ac:dyDescent="0.25">
      <c r="A691">
        <v>0.43252987999999998</v>
      </c>
      <c r="B691">
        <v>-7.3684099999999999</v>
      </c>
    </row>
    <row r="692" spans="1:2" x14ac:dyDescent="0.25">
      <c r="A692">
        <v>0.43318522999999998</v>
      </c>
      <c r="B692">
        <v>-7.3725500000000004</v>
      </c>
    </row>
    <row r="693" spans="1:2" x14ac:dyDescent="0.25">
      <c r="A693">
        <v>0.43384057999999998</v>
      </c>
      <c r="B693">
        <v>-7.3780700000000001</v>
      </c>
    </row>
    <row r="694" spans="1:2" x14ac:dyDescent="0.25">
      <c r="A694">
        <v>0.43449592999999997</v>
      </c>
      <c r="B694">
        <v>-7.3739299999999997</v>
      </c>
    </row>
    <row r="695" spans="1:2" x14ac:dyDescent="0.25">
      <c r="A695">
        <v>0.43515127999999997</v>
      </c>
      <c r="B695">
        <v>7.3817700000000004</v>
      </c>
    </row>
    <row r="696" spans="1:2" x14ac:dyDescent="0.25">
      <c r="A696">
        <v>0.43580662999999997</v>
      </c>
      <c r="B696">
        <v>7.39419</v>
      </c>
    </row>
    <row r="697" spans="1:2" x14ac:dyDescent="0.25">
      <c r="A697">
        <v>0.43646198000000003</v>
      </c>
      <c r="B697">
        <v>7.3900499999999996</v>
      </c>
    </row>
    <row r="698" spans="1:2" x14ac:dyDescent="0.25">
      <c r="A698">
        <v>0.43711733000000003</v>
      </c>
      <c r="B698">
        <v>7.3886700000000003</v>
      </c>
    </row>
    <row r="699" spans="1:2" x14ac:dyDescent="0.25">
      <c r="A699">
        <v>0.43777268000000003</v>
      </c>
      <c r="B699">
        <v>-0.1396</v>
      </c>
    </row>
    <row r="700" spans="1:2" x14ac:dyDescent="0.25">
      <c r="A700">
        <v>0.43842803000000002</v>
      </c>
      <c r="B700">
        <v>-7.3863500000000002</v>
      </c>
    </row>
    <row r="701" spans="1:2" x14ac:dyDescent="0.25">
      <c r="A701">
        <v>0.43908338000000002</v>
      </c>
      <c r="B701">
        <v>-7.3711700000000002</v>
      </c>
    </row>
    <row r="702" spans="1:2" x14ac:dyDescent="0.25">
      <c r="A702">
        <v>0.43973873000000002</v>
      </c>
      <c r="B702">
        <v>-7.3918699999999999</v>
      </c>
    </row>
    <row r="703" spans="1:2" x14ac:dyDescent="0.25">
      <c r="A703">
        <v>0.44039408000000002</v>
      </c>
      <c r="B703">
        <v>-7.3670299999999997</v>
      </c>
    </row>
    <row r="704" spans="1:2" x14ac:dyDescent="0.25">
      <c r="A704">
        <v>0.44104943000000002</v>
      </c>
      <c r="B704">
        <v>7.3803900000000002</v>
      </c>
    </row>
    <row r="705" spans="1:2" x14ac:dyDescent="0.25">
      <c r="A705">
        <v>0.44170478000000002</v>
      </c>
      <c r="B705">
        <v>7.38591</v>
      </c>
    </row>
    <row r="706" spans="1:2" x14ac:dyDescent="0.25">
      <c r="A706">
        <v>0.44236013000000002</v>
      </c>
      <c r="B706">
        <v>7.38591</v>
      </c>
    </row>
    <row r="707" spans="1:2" x14ac:dyDescent="0.25">
      <c r="A707">
        <v>0.44301548000000002</v>
      </c>
      <c r="B707">
        <v>7.3817700000000004</v>
      </c>
    </row>
    <row r="708" spans="1:2" x14ac:dyDescent="0.25">
      <c r="A708">
        <v>0.44367083000000002</v>
      </c>
      <c r="B708">
        <v>-7.7161900000000001</v>
      </c>
    </row>
    <row r="709" spans="1:2" x14ac:dyDescent="0.25">
      <c r="A709">
        <v>0.44432618000000002</v>
      </c>
      <c r="B709">
        <v>-7.3753099999999998</v>
      </c>
    </row>
    <row r="710" spans="1:2" x14ac:dyDescent="0.25">
      <c r="A710">
        <v>0.44498153000000001</v>
      </c>
      <c r="B710">
        <v>-7.3739299999999997</v>
      </c>
    </row>
    <row r="711" spans="1:2" x14ac:dyDescent="0.25">
      <c r="A711">
        <v>0.44563688000000001</v>
      </c>
      <c r="B711">
        <v>-7.3725500000000004</v>
      </c>
    </row>
    <row r="712" spans="1:2" x14ac:dyDescent="0.25">
      <c r="A712">
        <v>0.44629223000000001</v>
      </c>
      <c r="B712">
        <v>-7.3725500000000004</v>
      </c>
    </row>
    <row r="713" spans="1:2" x14ac:dyDescent="0.25">
      <c r="A713">
        <v>0.44694758000000001</v>
      </c>
      <c r="B713">
        <v>7.3831499999999997</v>
      </c>
    </row>
    <row r="714" spans="1:2" x14ac:dyDescent="0.25">
      <c r="A714">
        <v>0.44760293000000001</v>
      </c>
      <c r="B714">
        <v>7.3845299999999998</v>
      </c>
    </row>
    <row r="715" spans="1:2" x14ac:dyDescent="0.25">
      <c r="A715">
        <v>0.44825828000000001</v>
      </c>
      <c r="B715">
        <v>7.3845299999999998</v>
      </c>
    </row>
    <row r="716" spans="1:2" x14ac:dyDescent="0.25">
      <c r="A716">
        <v>0.44891363000000001</v>
      </c>
      <c r="B716">
        <v>-7.8880000000000006E-2</v>
      </c>
    </row>
    <row r="717" spans="1:2" x14ac:dyDescent="0.25">
      <c r="A717">
        <v>0.44956898000000001</v>
      </c>
      <c r="B717">
        <v>-7.3587499999999997</v>
      </c>
    </row>
    <row r="718" spans="1:2" x14ac:dyDescent="0.25">
      <c r="A718">
        <v>0.45022433000000001</v>
      </c>
      <c r="B718">
        <v>-7.3987699999999998</v>
      </c>
    </row>
    <row r="719" spans="1:2" x14ac:dyDescent="0.25">
      <c r="A719">
        <v>0.45087968</v>
      </c>
      <c r="B719">
        <v>-7.3739299999999997</v>
      </c>
    </row>
    <row r="720" spans="1:2" x14ac:dyDescent="0.25">
      <c r="A720">
        <v>0.45153503</v>
      </c>
      <c r="B720">
        <v>-7.3656499999999996</v>
      </c>
    </row>
    <row r="721" spans="1:2" x14ac:dyDescent="0.25">
      <c r="A721">
        <v>0.45219038</v>
      </c>
      <c r="B721">
        <v>7.3748699999999996</v>
      </c>
    </row>
    <row r="722" spans="1:2" x14ac:dyDescent="0.25">
      <c r="A722">
        <v>0.45284573</v>
      </c>
      <c r="B722">
        <v>7.3928099999999999</v>
      </c>
    </row>
    <row r="723" spans="1:2" x14ac:dyDescent="0.25">
      <c r="A723">
        <v>0.45350108</v>
      </c>
      <c r="B723">
        <v>7.38591</v>
      </c>
    </row>
    <row r="724" spans="1:2" x14ac:dyDescent="0.25">
      <c r="A724">
        <v>0.45415643</v>
      </c>
      <c r="B724">
        <v>7.3845299999999998</v>
      </c>
    </row>
    <row r="725" spans="1:2" x14ac:dyDescent="0.25">
      <c r="A725">
        <v>0.45481178</v>
      </c>
      <c r="B725">
        <v>-7.3642700000000003</v>
      </c>
    </row>
    <row r="726" spans="1:2" x14ac:dyDescent="0.25">
      <c r="A726">
        <v>0.45546713</v>
      </c>
      <c r="B726">
        <v>-7.3780700000000001</v>
      </c>
    </row>
    <row r="727" spans="1:2" x14ac:dyDescent="0.25">
      <c r="A727">
        <v>0.45612248</v>
      </c>
      <c r="B727">
        <v>-7.3808299999999996</v>
      </c>
    </row>
    <row r="728" spans="1:2" x14ac:dyDescent="0.25">
      <c r="A728">
        <v>0.45677783</v>
      </c>
      <c r="B728">
        <v>-7.3697900000000001</v>
      </c>
    </row>
    <row r="729" spans="1:2" x14ac:dyDescent="0.25">
      <c r="A729">
        <v>0.45743317999999999</v>
      </c>
      <c r="B729">
        <v>8.0649099999999994</v>
      </c>
    </row>
    <row r="730" spans="1:2" x14ac:dyDescent="0.25">
      <c r="A730">
        <v>0.45808852999999999</v>
      </c>
      <c r="B730">
        <v>7.3900499999999996</v>
      </c>
    </row>
    <row r="731" spans="1:2" x14ac:dyDescent="0.25">
      <c r="A731">
        <v>0.45874387999999999</v>
      </c>
      <c r="B731">
        <v>7.3872900000000001</v>
      </c>
    </row>
    <row r="732" spans="1:2" x14ac:dyDescent="0.25">
      <c r="A732">
        <v>0.45939922999999999</v>
      </c>
      <c r="B732">
        <v>7.3845299999999998</v>
      </c>
    </row>
    <row r="733" spans="1:2" x14ac:dyDescent="0.25">
      <c r="A733">
        <v>0.46005457999999999</v>
      </c>
      <c r="B733">
        <v>-0.16306999999999999</v>
      </c>
    </row>
    <row r="734" spans="1:2" x14ac:dyDescent="0.25">
      <c r="A734">
        <v>0.46070992999999999</v>
      </c>
      <c r="B734">
        <v>-7.3711700000000002</v>
      </c>
    </row>
    <row r="735" spans="1:2" x14ac:dyDescent="0.25">
      <c r="A735">
        <v>0.46136527999999999</v>
      </c>
      <c r="B735">
        <v>-7.3601299999999998</v>
      </c>
    </row>
    <row r="736" spans="1:2" x14ac:dyDescent="0.25">
      <c r="A736">
        <v>0.46202062999999999</v>
      </c>
      <c r="B736">
        <v>-7.3794500000000003</v>
      </c>
    </row>
    <row r="737" spans="1:2" x14ac:dyDescent="0.25">
      <c r="A737">
        <v>0.46267597999999999</v>
      </c>
      <c r="B737">
        <v>-7.3739299999999997</v>
      </c>
    </row>
    <row r="738" spans="1:2" x14ac:dyDescent="0.25">
      <c r="A738">
        <v>0.46333132999999999</v>
      </c>
      <c r="B738">
        <v>7.4107599999999998</v>
      </c>
    </row>
    <row r="739" spans="1:2" x14ac:dyDescent="0.25">
      <c r="A739">
        <v>0.46398667999999998</v>
      </c>
      <c r="B739">
        <v>7.3872900000000001</v>
      </c>
    </row>
    <row r="740" spans="1:2" x14ac:dyDescent="0.25">
      <c r="A740">
        <v>0.46464202999999998</v>
      </c>
      <c r="B740">
        <v>7.3803900000000002</v>
      </c>
    </row>
    <row r="741" spans="1:2" x14ac:dyDescent="0.25">
      <c r="A741">
        <v>0.46529737999999998</v>
      </c>
      <c r="B741">
        <v>7.3928099999999999</v>
      </c>
    </row>
    <row r="742" spans="1:2" x14ac:dyDescent="0.25">
      <c r="A742">
        <v>0.46595272999999998</v>
      </c>
      <c r="B742">
        <v>7.3928099999999999</v>
      </c>
    </row>
    <row r="743" spans="1:2" x14ac:dyDescent="0.25">
      <c r="A743">
        <v>0.46660807999999998</v>
      </c>
      <c r="B743">
        <v>7.3845299999999998</v>
      </c>
    </row>
    <row r="744" spans="1:2" x14ac:dyDescent="0.25">
      <c r="A744">
        <v>0.46726342999999998</v>
      </c>
      <c r="B744">
        <v>-7.3822099999999997</v>
      </c>
    </row>
    <row r="745" spans="1:2" x14ac:dyDescent="0.25">
      <c r="A745">
        <v>0.46791877999999998</v>
      </c>
      <c r="B745">
        <v>-7.3753099999999998</v>
      </c>
    </row>
    <row r="746" spans="1:2" x14ac:dyDescent="0.25">
      <c r="A746">
        <v>0.46857412999999998</v>
      </c>
      <c r="B746">
        <v>-7.3822099999999997</v>
      </c>
    </row>
    <row r="747" spans="1:2" x14ac:dyDescent="0.25">
      <c r="A747">
        <v>0.46922947999999998</v>
      </c>
      <c r="B747">
        <v>-7.3684099999999999</v>
      </c>
    </row>
    <row r="748" spans="1:2" x14ac:dyDescent="0.25">
      <c r="A748">
        <v>0.46988482999999998</v>
      </c>
      <c r="B748">
        <v>7.38591</v>
      </c>
    </row>
    <row r="749" spans="1:2" x14ac:dyDescent="0.25">
      <c r="A749">
        <v>0.47054017999999997</v>
      </c>
      <c r="B749">
        <v>7.3886700000000003</v>
      </c>
    </row>
    <row r="750" spans="1:2" x14ac:dyDescent="0.25">
      <c r="A750">
        <v>0.47119552999999997</v>
      </c>
      <c r="B750">
        <v>7.3886700000000003</v>
      </c>
    </row>
    <row r="751" spans="1:2" x14ac:dyDescent="0.25">
      <c r="A751">
        <v>0.47185087999999997</v>
      </c>
      <c r="B751">
        <v>7.3817700000000004</v>
      </c>
    </row>
    <row r="752" spans="1:2" x14ac:dyDescent="0.25">
      <c r="A752">
        <v>0.47250623000000003</v>
      </c>
      <c r="B752">
        <v>-7.3684099999999999</v>
      </c>
    </row>
    <row r="753" spans="1:2" x14ac:dyDescent="0.25">
      <c r="A753">
        <v>0.47316158000000003</v>
      </c>
      <c r="B753">
        <v>-7.3670299999999997</v>
      </c>
    </row>
    <row r="754" spans="1:2" x14ac:dyDescent="0.25">
      <c r="A754">
        <v>0.47381693000000003</v>
      </c>
      <c r="B754">
        <v>-7.3863500000000002</v>
      </c>
    </row>
    <row r="755" spans="1:2" x14ac:dyDescent="0.25">
      <c r="A755">
        <v>0.47447228000000002</v>
      </c>
      <c r="B755">
        <v>0.89683000000000002</v>
      </c>
    </row>
    <row r="756" spans="1:2" x14ac:dyDescent="0.25">
      <c r="A756">
        <v>0.47512763000000002</v>
      </c>
      <c r="B756">
        <v>7.3900499999999996</v>
      </c>
    </row>
    <row r="757" spans="1:2" x14ac:dyDescent="0.25">
      <c r="A757">
        <v>0.47578298000000002</v>
      </c>
      <c r="B757">
        <v>7.3955700000000002</v>
      </c>
    </row>
    <row r="758" spans="1:2" x14ac:dyDescent="0.25">
      <c r="A758">
        <v>0.47643833000000002</v>
      </c>
      <c r="B758">
        <v>7.3748699999999996</v>
      </c>
    </row>
    <row r="759" spans="1:2" x14ac:dyDescent="0.25">
      <c r="A759">
        <v>0.47709368000000002</v>
      </c>
      <c r="B759">
        <v>-7.9218200000000003</v>
      </c>
    </row>
    <row r="760" spans="1:2" x14ac:dyDescent="0.25">
      <c r="A760">
        <v>0.47774903000000002</v>
      </c>
      <c r="B760">
        <v>-7.3670299999999997</v>
      </c>
    </row>
    <row r="761" spans="1:2" x14ac:dyDescent="0.25">
      <c r="A761">
        <v>0.47840438000000002</v>
      </c>
      <c r="B761">
        <v>-7.3794500000000003</v>
      </c>
    </row>
    <row r="762" spans="1:2" x14ac:dyDescent="0.25">
      <c r="A762">
        <v>0.47905973000000002</v>
      </c>
      <c r="B762">
        <v>-7.3725500000000004</v>
      </c>
    </row>
    <row r="763" spans="1:2" x14ac:dyDescent="0.25">
      <c r="A763">
        <v>0.47971508000000002</v>
      </c>
      <c r="B763">
        <v>5.3889500000000004</v>
      </c>
    </row>
    <row r="764" spans="1:2" x14ac:dyDescent="0.25">
      <c r="A764">
        <v>0.48037043000000001</v>
      </c>
      <c r="B764">
        <v>7.3831499999999997</v>
      </c>
    </row>
    <row r="765" spans="1:2" x14ac:dyDescent="0.25">
      <c r="A765">
        <v>0.48102578000000001</v>
      </c>
      <c r="B765">
        <v>7.3955700000000002</v>
      </c>
    </row>
    <row r="766" spans="1:2" x14ac:dyDescent="0.25">
      <c r="A766">
        <v>0.48168113000000001</v>
      </c>
      <c r="B766">
        <v>7.3886700000000003</v>
      </c>
    </row>
    <row r="767" spans="1:2" x14ac:dyDescent="0.25">
      <c r="A767">
        <v>0.48233648000000001</v>
      </c>
      <c r="B767">
        <v>-5.2659999999999998E-2</v>
      </c>
    </row>
    <row r="768" spans="1:2" x14ac:dyDescent="0.25">
      <c r="A768">
        <v>0.48299183000000001</v>
      </c>
      <c r="B768">
        <v>-7.3697900000000001</v>
      </c>
    </row>
    <row r="769" spans="1:2" x14ac:dyDescent="0.25">
      <c r="A769">
        <v>0.48364718000000001</v>
      </c>
      <c r="B769">
        <v>-7.3573700000000004</v>
      </c>
    </row>
    <row r="770" spans="1:2" x14ac:dyDescent="0.25">
      <c r="A770">
        <v>0.48430253000000001</v>
      </c>
      <c r="B770">
        <v>-7.3753099999999998</v>
      </c>
    </row>
    <row r="771" spans="1:2" x14ac:dyDescent="0.25">
      <c r="A771">
        <v>0.48495788000000001</v>
      </c>
      <c r="B771">
        <v>-7.3753099999999998</v>
      </c>
    </row>
    <row r="772" spans="1:2" x14ac:dyDescent="0.25">
      <c r="A772">
        <v>0.48561323000000001</v>
      </c>
      <c r="B772">
        <v>7.3831499999999997</v>
      </c>
    </row>
    <row r="773" spans="1:2" x14ac:dyDescent="0.25">
      <c r="A773">
        <v>0.48626858000000001</v>
      </c>
      <c r="B773">
        <v>7.3845299999999998</v>
      </c>
    </row>
    <row r="774" spans="1:2" x14ac:dyDescent="0.25">
      <c r="A774">
        <v>0.48692393</v>
      </c>
      <c r="B774">
        <v>7.3914299999999997</v>
      </c>
    </row>
    <row r="775" spans="1:2" x14ac:dyDescent="0.25">
      <c r="A775">
        <v>0.48757928</v>
      </c>
      <c r="B775">
        <v>7.3817700000000004</v>
      </c>
    </row>
    <row r="776" spans="1:2" x14ac:dyDescent="0.25">
      <c r="A776">
        <v>0.48823463</v>
      </c>
      <c r="B776">
        <v>-7.36151</v>
      </c>
    </row>
    <row r="777" spans="1:2" x14ac:dyDescent="0.25">
      <c r="A777">
        <v>0.48888998</v>
      </c>
      <c r="B777">
        <v>-7.3808299999999996</v>
      </c>
    </row>
    <row r="778" spans="1:2" x14ac:dyDescent="0.25">
      <c r="A778">
        <v>0.48954533</v>
      </c>
      <c r="B778">
        <v>-7.3780700000000001</v>
      </c>
    </row>
    <row r="779" spans="1:2" x14ac:dyDescent="0.25">
      <c r="A779">
        <v>0.49020068</v>
      </c>
      <c r="B779">
        <v>-7.3794500000000003</v>
      </c>
    </row>
    <row r="780" spans="1:2" x14ac:dyDescent="0.25">
      <c r="A780">
        <v>0.49085603</v>
      </c>
      <c r="B780">
        <v>7.3983299999999996</v>
      </c>
    </row>
    <row r="781" spans="1:2" x14ac:dyDescent="0.25">
      <c r="A781">
        <v>0.49151138</v>
      </c>
      <c r="B781">
        <v>7.3790100000000001</v>
      </c>
    </row>
    <row r="782" spans="1:2" x14ac:dyDescent="0.25">
      <c r="A782">
        <v>0.49216673</v>
      </c>
      <c r="B782">
        <v>7.3872900000000001</v>
      </c>
    </row>
    <row r="783" spans="1:2" x14ac:dyDescent="0.25">
      <c r="A783">
        <v>0.49282208</v>
      </c>
      <c r="B783">
        <v>7.3803900000000002</v>
      </c>
    </row>
    <row r="784" spans="1:2" x14ac:dyDescent="0.25">
      <c r="A784">
        <v>0.49347742999999999</v>
      </c>
      <c r="B784">
        <v>-3.12331</v>
      </c>
    </row>
    <row r="785" spans="1:2" x14ac:dyDescent="0.25">
      <c r="A785">
        <v>0.49413277999999999</v>
      </c>
      <c r="B785">
        <v>-7.37669</v>
      </c>
    </row>
    <row r="786" spans="1:2" x14ac:dyDescent="0.25">
      <c r="A786">
        <v>0.49478812999999999</v>
      </c>
      <c r="B786">
        <v>-7.3835899999999999</v>
      </c>
    </row>
    <row r="787" spans="1:2" x14ac:dyDescent="0.25">
      <c r="A787">
        <v>0.49544347999999999</v>
      </c>
      <c r="B787">
        <v>-7.37669</v>
      </c>
    </row>
    <row r="788" spans="1:2" x14ac:dyDescent="0.25">
      <c r="A788">
        <v>0.49609882999999999</v>
      </c>
      <c r="B788">
        <v>-7.3684099999999999</v>
      </c>
    </row>
    <row r="789" spans="1:2" x14ac:dyDescent="0.25">
      <c r="A789">
        <v>0.49675417999999999</v>
      </c>
      <c r="B789">
        <v>7.3914299999999997</v>
      </c>
    </row>
    <row r="790" spans="1:2" x14ac:dyDescent="0.25">
      <c r="A790">
        <v>0.49740952999999999</v>
      </c>
      <c r="B790">
        <v>7.3928099999999999</v>
      </c>
    </row>
    <row r="791" spans="1:2" x14ac:dyDescent="0.25">
      <c r="A791">
        <v>0.49806487999999999</v>
      </c>
      <c r="B791">
        <v>7.3914299999999997</v>
      </c>
    </row>
    <row r="792" spans="1:2" x14ac:dyDescent="0.25">
      <c r="A792">
        <v>0.49872022999999999</v>
      </c>
      <c r="B792">
        <v>7.3872900000000001</v>
      </c>
    </row>
    <row r="793" spans="1:2" x14ac:dyDescent="0.25">
      <c r="A793">
        <v>0.49937557999999999</v>
      </c>
      <c r="B793">
        <v>-3.61E-2</v>
      </c>
    </row>
    <row r="794" spans="1:2" x14ac:dyDescent="0.25">
      <c r="A794">
        <v>0.50003092999999998</v>
      </c>
      <c r="B794">
        <v>-7.3697900000000001</v>
      </c>
    </row>
    <row r="795" spans="1:2" x14ac:dyDescent="0.25">
      <c r="A795">
        <v>0.50068628000000004</v>
      </c>
      <c r="B795">
        <v>-7.3573700000000004</v>
      </c>
    </row>
    <row r="796" spans="1:2" x14ac:dyDescent="0.25">
      <c r="A796">
        <v>0.50134162999999998</v>
      </c>
      <c r="B796">
        <v>-7.37669</v>
      </c>
    </row>
    <row r="797" spans="1:2" x14ac:dyDescent="0.25">
      <c r="A797">
        <v>0.50199698000000004</v>
      </c>
      <c r="B797">
        <v>-7.3656499999999996</v>
      </c>
    </row>
    <row r="798" spans="1:2" x14ac:dyDescent="0.25">
      <c r="A798">
        <v>0.50265232999999998</v>
      </c>
      <c r="B798">
        <v>7.3900499999999996</v>
      </c>
    </row>
    <row r="799" spans="1:2" x14ac:dyDescent="0.25">
      <c r="A799">
        <v>0.50330768000000004</v>
      </c>
      <c r="B799">
        <v>7.3886700000000003</v>
      </c>
    </row>
    <row r="800" spans="1:2" x14ac:dyDescent="0.25">
      <c r="A800">
        <v>0.50396302999999998</v>
      </c>
      <c r="B800">
        <v>7.3831499999999997</v>
      </c>
    </row>
    <row r="801" spans="1:2" x14ac:dyDescent="0.25">
      <c r="A801">
        <v>0.50461838000000003</v>
      </c>
      <c r="B801">
        <v>7.3845299999999998</v>
      </c>
    </row>
    <row r="802" spans="1:2" x14ac:dyDescent="0.25">
      <c r="A802">
        <v>0.50527372999999998</v>
      </c>
      <c r="B802">
        <v>-0.16583000000000001</v>
      </c>
    </row>
    <row r="803" spans="1:2" x14ac:dyDescent="0.25">
      <c r="A803">
        <v>0.50592908000000003</v>
      </c>
      <c r="B803">
        <v>-7.3739299999999997</v>
      </c>
    </row>
    <row r="804" spans="1:2" x14ac:dyDescent="0.25">
      <c r="A804">
        <v>0.50658442999999997</v>
      </c>
      <c r="B804">
        <v>-7.3863500000000002</v>
      </c>
    </row>
    <row r="805" spans="1:2" x14ac:dyDescent="0.25">
      <c r="A805">
        <v>0.50723978000000003</v>
      </c>
      <c r="B805">
        <v>-7.3697900000000001</v>
      </c>
    </row>
    <row r="806" spans="1:2" x14ac:dyDescent="0.25">
      <c r="A806">
        <v>0.50789512999999997</v>
      </c>
      <c r="B806">
        <v>-7.3684099999999999</v>
      </c>
    </row>
    <row r="807" spans="1:2" x14ac:dyDescent="0.25">
      <c r="A807">
        <v>0.50855048000000003</v>
      </c>
      <c r="B807">
        <v>7.3817700000000004</v>
      </c>
    </row>
    <row r="808" spans="1:2" x14ac:dyDescent="0.25">
      <c r="A808">
        <v>0.50920582999999997</v>
      </c>
      <c r="B808">
        <v>7.3790100000000001</v>
      </c>
    </row>
    <row r="809" spans="1:2" x14ac:dyDescent="0.25">
      <c r="A809">
        <v>0.50986118000000002</v>
      </c>
      <c r="B809">
        <v>7.3914299999999997</v>
      </c>
    </row>
    <row r="810" spans="1:2" x14ac:dyDescent="0.25">
      <c r="A810">
        <v>0.51051652999999997</v>
      </c>
      <c r="B810">
        <v>7.3817700000000004</v>
      </c>
    </row>
    <row r="811" spans="1:2" x14ac:dyDescent="0.25">
      <c r="A811">
        <v>0.51117188000000002</v>
      </c>
      <c r="B811">
        <v>7.38591</v>
      </c>
    </row>
    <row r="812" spans="1:2" x14ac:dyDescent="0.25">
      <c r="A812">
        <v>0.51182722999999997</v>
      </c>
      <c r="B812">
        <v>-7.5064099999999998</v>
      </c>
    </row>
    <row r="813" spans="1:2" x14ac:dyDescent="0.25">
      <c r="A813">
        <v>0.51248258000000002</v>
      </c>
      <c r="B813">
        <v>-7.3684099999999999</v>
      </c>
    </row>
    <row r="814" spans="1:2" x14ac:dyDescent="0.25">
      <c r="A814">
        <v>0.51313792999999996</v>
      </c>
      <c r="B814">
        <v>-7.37669</v>
      </c>
    </row>
    <row r="815" spans="1:2" x14ac:dyDescent="0.25">
      <c r="A815">
        <v>0.51379328000000002</v>
      </c>
      <c r="B815">
        <v>-7.3780700000000001</v>
      </c>
    </row>
    <row r="816" spans="1:2" x14ac:dyDescent="0.25">
      <c r="A816">
        <v>0.51444862999999996</v>
      </c>
      <c r="B816">
        <v>-7.3684099999999999</v>
      </c>
    </row>
    <row r="817" spans="1:2" x14ac:dyDescent="0.25">
      <c r="A817">
        <v>0.51510398000000002</v>
      </c>
      <c r="B817">
        <v>7.6191500000000003</v>
      </c>
    </row>
    <row r="818" spans="1:2" x14ac:dyDescent="0.25">
      <c r="A818">
        <v>0.51575932999999996</v>
      </c>
      <c r="B818">
        <v>7.3845299999999998</v>
      </c>
    </row>
    <row r="819" spans="1:2" x14ac:dyDescent="0.25">
      <c r="A819">
        <v>0.51641468000000001</v>
      </c>
      <c r="B819">
        <v>7.3900499999999996</v>
      </c>
    </row>
    <row r="820" spans="1:2" x14ac:dyDescent="0.25">
      <c r="A820">
        <v>0.51707002999999996</v>
      </c>
      <c r="B820">
        <v>7.3803900000000002</v>
      </c>
    </row>
    <row r="821" spans="1:2" x14ac:dyDescent="0.25">
      <c r="A821">
        <v>0.51772538000000001</v>
      </c>
      <c r="B821">
        <v>-7.3739299999999997</v>
      </c>
    </row>
    <row r="822" spans="1:2" x14ac:dyDescent="0.25">
      <c r="A822">
        <v>0.51838072999999996</v>
      </c>
      <c r="B822">
        <v>-7.3753099999999998</v>
      </c>
    </row>
    <row r="823" spans="1:2" x14ac:dyDescent="0.25">
      <c r="A823">
        <v>0.51903608000000001</v>
      </c>
      <c r="B823">
        <v>-7.3684099999999999</v>
      </c>
    </row>
    <row r="824" spans="1:2" x14ac:dyDescent="0.25">
      <c r="A824">
        <v>0.51969142999999995</v>
      </c>
      <c r="B824">
        <v>-7.3601299999999998</v>
      </c>
    </row>
    <row r="825" spans="1:2" x14ac:dyDescent="0.25">
      <c r="A825">
        <v>0.52034678000000001</v>
      </c>
      <c r="B825">
        <v>7.3817700000000004</v>
      </c>
    </row>
    <row r="826" spans="1:2" x14ac:dyDescent="0.25">
      <c r="A826">
        <v>0.52100212999999995</v>
      </c>
      <c r="B826">
        <v>7.4080000000000004</v>
      </c>
    </row>
    <row r="827" spans="1:2" x14ac:dyDescent="0.25">
      <c r="A827">
        <v>0.52165748000000001</v>
      </c>
      <c r="B827">
        <v>7.3831499999999997</v>
      </c>
    </row>
    <row r="828" spans="1:2" x14ac:dyDescent="0.25">
      <c r="A828">
        <v>0.52231282999999995</v>
      </c>
      <c r="B828">
        <v>7.38591</v>
      </c>
    </row>
    <row r="829" spans="1:2" x14ac:dyDescent="0.25">
      <c r="A829">
        <v>0.52296818</v>
      </c>
      <c r="B829">
        <v>-8.0625800000000005</v>
      </c>
    </row>
    <row r="830" spans="1:2" x14ac:dyDescent="0.25">
      <c r="A830">
        <v>0.52362352999999995</v>
      </c>
      <c r="B830">
        <v>-7.37669</v>
      </c>
    </row>
    <row r="831" spans="1:2" x14ac:dyDescent="0.25">
      <c r="A831">
        <v>0.52427888</v>
      </c>
      <c r="B831">
        <v>-7.3739299999999997</v>
      </c>
    </row>
    <row r="832" spans="1:2" x14ac:dyDescent="0.25">
      <c r="A832">
        <v>0.52493422999999995</v>
      </c>
      <c r="B832">
        <v>-7.37669</v>
      </c>
    </row>
    <row r="833" spans="1:2" x14ac:dyDescent="0.25">
      <c r="A833">
        <v>0.52558958</v>
      </c>
      <c r="B833">
        <v>0.84301000000000004</v>
      </c>
    </row>
    <row r="834" spans="1:2" x14ac:dyDescent="0.25">
      <c r="A834">
        <v>0.52624493000000006</v>
      </c>
      <c r="B834">
        <v>7.3845299999999998</v>
      </c>
    </row>
    <row r="835" spans="1:2" x14ac:dyDescent="0.25">
      <c r="A835">
        <v>0.52690028</v>
      </c>
      <c r="B835">
        <v>7.3872900000000001</v>
      </c>
    </row>
    <row r="836" spans="1:2" x14ac:dyDescent="0.25">
      <c r="A836">
        <v>0.52755563000000005</v>
      </c>
      <c r="B836">
        <v>7.3872900000000001</v>
      </c>
    </row>
    <row r="837" spans="1:2" x14ac:dyDescent="0.25">
      <c r="A837">
        <v>0.52821098</v>
      </c>
      <c r="B837">
        <v>-0.39767999999999998</v>
      </c>
    </row>
    <row r="838" spans="1:2" x14ac:dyDescent="0.25">
      <c r="A838">
        <v>0.52886633000000005</v>
      </c>
      <c r="B838">
        <v>-7.3697900000000001</v>
      </c>
    </row>
    <row r="839" spans="1:2" x14ac:dyDescent="0.25">
      <c r="A839">
        <v>0.52952167999999999</v>
      </c>
      <c r="B839">
        <v>-7.3932500000000001</v>
      </c>
    </row>
    <row r="840" spans="1:2" x14ac:dyDescent="0.25">
      <c r="A840">
        <v>0.53017703000000005</v>
      </c>
      <c r="B840">
        <v>-7.3656499999999996</v>
      </c>
    </row>
    <row r="841" spans="1:2" x14ac:dyDescent="0.25">
      <c r="A841">
        <v>0.53083237999999999</v>
      </c>
      <c r="B841">
        <v>0.25509999999999999</v>
      </c>
    </row>
    <row r="842" spans="1:2" x14ac:dyDescent="0.25">
      <c r="A842">
        <v>0.53148773000000005</v>
      </c>
      <c r="B842">
        <v>7.3803900000000002</v>
      </c>
    </row>
    <row r="843" spans="1:2" x14ac:dyDescent="0.25">
      <c r="A843">
        <v>0.53214307999999999</v>
      </c>
      <c r="B843">
        <v>7.3845299999999998</v>
      </c>
    </row>
    <row r="844" spans="1:2" x14ac:dyDescent="0.25">
      <c r="A844">
        <v>0.53279843000000005</v>
      </c>
      <c r="B844">
        <v>7.3845299999999998</v>
      </c>
    </row>
    <row r="845" spans="1:2" x14ac:dyDescent="0.25">
      <c r="A845">
        <v>0.53345377999999999</v>
      </c>
      <c r="B845">
        <v>-1.0118100000000001</v>
      </c>
    </row>
    <row r="846" spans="1:2" x14ac:dyDescent="0.25">
      <c r="A846">
        <v>0.53410913000000004</v>
      </c>
      <c r="B846">
        <v>-7.3628900000000002</v>
      </c>
    </row>
    <row r="847" spans="1:2" x14ac:dyDescent="0.25">
      <c r="A847">
        <v>0.53476447999999999</v>
      </c>
      <c r="B847">
        <v>-7.4070499999999999</v>
      </c>
    </row>
    <row r="848" spans="1:2" x14ac:dyDescent="0.25">
      <c r="A848">
        <v>0.53541983000000004</v>
      </c>
      <c r="B848">
        <v>-7.3684099999999999</v>
      </c>
    </row>
    <row r="849" spans="1:2" x14ac:dyDescent="0.25">
      <c r="A849">
        <v>0.53607517999999998</v>
      </c>
      <c r="B849">
        <v>-7.3725500000000004</v>
      </c>
    </row>
    <row r="850" spans="1:2" x14ac:dyDescent="0.25">
      <c r="A850">
        <v>0.53673053000000004</v>
      </c>
      <c r="B850">
        <v>7.6426100000000003</v>
      </c>
    </row>
    <row r="851" spans="1:2" x14ac:dyDescent="0.25">
      <c r="A851">
        <v>0.53738587999999998</v>
      </c>
      <c r="B851">
        <v>7.3845299999999998</v>
      </c>
    </row>
    <row r="852" spans="1:2" x14ac:dyDescent="0.25">
      <c r="A852">
        <v>0.53804123000000004</v>
      </c>
      <c r="B852">
        <v>7.3983299999999996</v>
      </c>
    </row>
    <row r="853" spans="1:2" x14ac:dyDescent="0.25">
      <c r="A853">
        <v>0.53869657999999998</v>
      </c>
      <c r="B853">
        <v>7.3803900000000002</v>
      </c>
    </row>
    <row r="854" spans="1:2" x14ac:dyDescent="0.25">
      <c r="A854">
        <v>0.53935193000000003</v>
      </c>
      <c r="B854">
        <v>-0.34660999999999997</v>
      </c>
    </row>
    <row r="855" spans="1:2" x14ac:dyDescent="0.25">
      <c r="A855">
        <v>0.54000727999999998</v>
      </c>
      <c r="B855">
        <v>-7.3780700000000001</v>
      </c>
    </row>
    <row r="856" spans="1:2" x14ac:dyDescent="0.25">
      <c r="A856">
        <v>0.54066263000000003</v>
      </c>
      <c r="B856">
        <v>-7.3794500000000003</v>
      </c>
    </row>
    <row r="857" spans="1:2" x14ac:dyDescent="0.25">
      <c r="A857">
        <v>0.54131797999999998</v>
      </c>
      <c r="B857">
        <v>-7.3656499999999996</v>
      </c>
    </row>
    <row r="858" spans="1:2" x14ac:dyDescent="0.25">
      <c r="A858">
        <v>0.54197333000000003</v>
      </c>
      <c r="B858">
        <v>7.3831499999999997</v>
      </c>
    </row>
    <row r="859" spans="1:2" x14ac:dyDescent="0.25">
      <c r="A859">
        <v>0.54262867999999997</v>
      </c>
      <c r="B859">
        <v>7.3638300000000001</v>
      </c>
    </row>
    <row r="860" spans="1:2" x14ac:dyDescent="0.25">
      <c r="A860">
        <v>0.54328403000000003</v>
      </c>
      <c r="B860">
        <v>7.3872900000000001</v>
      </c>
    </row>
    <row r="861" spans="1:2" x14ac:dyDescent="0.25">
      <c r="A861">
        <v>0.54393937999999997</v>
      </c>
      <c r="B861">
        <v>7.37073</v>
      </c>
    </row>
    <row r="862" spans="1:2" x14ac:dyDescent="0.25">
      <c r="A862">
        <v>0.54459473000000003</v>
      </c>
      <c r="B862">
        <v>-0.10648000000000001</v>
      </c>
    </row>
    <row r="863" spans="1:2" x14ac:dyDescent="0.25">
      <c r="A863">
        <v>0.54525007999999997</v>
      </c>
      <c r="B863">
        <v>-7.3725500000000004</v>
      </c>
    </row>
    <row r="864" spans="1:2" x14ac:dyDescent="0.25">
      <c r="A864">
        <v>0.54590543000000002</v>
      </c>
      <c r="B864">
        <v>-7.3808299999999996</v>
      </c>
    </row>
    <row r="865" spans="1:2" x14ac:dyDescent="0.25">
      <c r="A865">
        <v>0.54656077999999997</v>
      </c>
      <c r="B865">
        <v>-7.3822099999999997</v>
      </c>
    </row>
    <row r="866" spans="1:2" x14ac:dyDescent="0.25">
      <c r="A866">
        <v>0.54721613000000002</v>
      </c>
      <c r="B866">
        <v>-7.3684099999999999</v>
      </c>
    </row>
    <row r="867" spans="1:2" x14ac:dyDescent="0.25">
      <c r="A867">
        <v>0.54787147999999997</v>
      </c>
      <c r="B867">
        <v>7.9172399999999996</v>
      </c>
    </row>
    <row r="868" spans="1:2" x14ac:dyDescent="0.25">
      <c r="A868">
        <v>0.54852683000000002</v>
      </c>
      <c r="B868">
        <v>7.3845299999999998</v>
      </c>
    </row>
    <row r="869" spans="1:2" x14ac:dyDescent="0.25">
      <c r="A869">
        <v>0.54918217999999996</v>
      </c>
      <c r="B869">
        <v>7.3969500000000004</v>
      </c>
    </row>
    <row r="870" spans="1:2" x14ac:dyDescent="0.25">
      <c r="A870">
        <v>0.54983753000000002</v>
      </c>
      <c r="B870">
        <v>7.3831499999999997</v>
      </c>
    </row>
    <row r="871" spans="1:2" x14ac:dyDescent="0.25">
      <c r="A871">
        <v>0.55049287999999996</v>
      </c>
      <c r="B871">
        <v>-0.22655</v>
      </c>
    </row>
    <row r="872" spans="1:2" x14ac:dyDescent="0.25">
      <c r="A872">
        <v>0.55114823000000002</v>
      </c>
      <c r="B872">
        <v>-7.3780700000000001</v>
      </c>
    </row>
    <row r="873" spans="1:2" x14ac:dyDescent="0.25">
      <c r="A873">
        <v>0.55180357999999996</v>
      </c>
      <c r="B873">
        <v>-7.3822099999999997</v>
      </c>
    </row>
    <row r="874" spans="1:2" x14ac:dyDescent="0.25">
      <c r="A874">
        <v>0.55245893000000001</v>
      </c>
      <c r="B874">
        <v>-7.3670299999999997</v>
      </c>
    </row>
    <row r="875" spans="1:2" x14ac:dyDescent="0.25">
      <c r="A875">
        <v>0.55311427999999996</v>
      </c>
      <c r="B875">
        <v>-7.3656499999999996</v>
      </c>
    </row>
    <row r="876" spans="1:2" x14ac:dyDescent="0.25">
      <c r="A876">
        <v>0.55376963000000001</v>
      </c>
      <c r="B876">
        <v>7.4080000000000004</v>
      </c>
    </row>
    <row r="877" spans="1:2" x14ac:dyDescent="0.25">
      <c r="A877">
        <v>0.55442497999999996</v>
      </c>
      <c r="B877">
        <v>7.3900499999999996</v>
      </c>
    </row>
    <row r="878" spans="1:2" x14ac:dyDescent="0.25">
      <c r="A878">
        <v>0.55508033000000001</v>
      </c>
      <c r="B878">
        <v>7.3831499999999997</v>
      </c>
    </row>
    <row r="879" spans="1:2" x14ac:dyDescent="0.25">
      <c r="A879">
        <v>0.55573567999999995</v>
      </c>
      <c r="B879">
        <v>7.3803900000000002</v>
      </c>
    </row>
    <row r="880" spans="1:2" x14ac:dyDescent="0.25">
      <c r="A880">
        <v>0.55639103000000001</v>
      </c>
      <c r="B880">
        <v>-0.50256000000000001</v>
      </c>
    </row>
    <row r="881" spans="1:2" x14ac:dyDescent="0.25">
      <c r="A881">
        <v>0.55704637999999995</v>
      </c>
      <c r="B881">
        <v>-7.3753099999999998</v>
      </c>
    </row>
    <row r="882" spans="1:2" x14ac:dyDescent="0.25">
      <c r="A882">
        <v>0.55770173000000001</v>
      </c>
      <c r="B882">
        <v>-7.3546100000000001</v>
      </c>
    </row>
    <row r="883" spans="1:2" x14ac:dyDescent="0.25">
      <c r="A883">
        <v>0.55835707999999995</v>
      </c>
      <c r="B883">
        <v>-7.3697900000000001</v>
      </c>
    </row>
    <row r="884" spans="1:2" x14ac:dyDescent="0.25">
      <c r="A884">
        <v>0.55901243</v>
      </c>
      <c r="B884">
        <v>-7.3739299999999997</v>
      </c>
    </row>
    <row r="885" spans="1:2" x14ac:dyDescent="0.25">
      <c r="A885">
        <v>0.55966777999999995</v>
      </c>
      <c r="B885">
        <v>7.3831499999999997</v>
      </c>
    </row>
    <row r="886" spans="1:2" x14ac:dyDescent="0.25">
      <c r="A886">
        <v>0.56032313</v>
      </c>
      <c r="B886">
        <v>7.3886700000000003</v>
      </c>
    </row>
    <row r="887" spans="1:2" x14ac:dyDescent="0.25">
      <c r="A887">
        <v>0.56097847999999995</v>
      </c>
      <c r="B887">
        <v>7.3776299999999999</v>
      </c>
    </row>
    <row r="888" spans="1:2" x14ac:dyDescent="0.25">
      <c r="A888">
        <v>0.56163383</v>
      </c>
      <c r="B888">
        <v>7.3831499999999997</v>
      </c>
    </row>
    <row r="889" spans="1:2" x14ac:dyDescent="0.25">
      <c r="A889">
        <v>0.56228918000000006</v>
      </c>
      <c r="B889">
        <v>-7.3725500000000004</v>
      </c>
    </row>
    <row r="890" spans="1:2" x14ac:dyDescent="0.25">
      <c r="A890">
        <v>0.56294453</v>
      </c>
      <c r="B890">
        <v>-7.3822099999999997</v>
      </c>
    </row>
    <row r="891" spans="1:2" x14ac:dyDescent="0.25">
      <c r="A891">
        <v>0.56359988000000005</v>
      </c>
      <c r="B891">
        <v>-7.3794500000000003</v>
      </c>
    </row>
    <row r="892" spans="1:2" x14ac:dyDescent="0.25">
      <c r="A892">
        <v>0.56425523</v>
      </c>
      <c r="B892">
        <v>-7.3711700000000002</v>
      </c>
    </row>
    <row r="893" spans="1:2" x14ac:dyDescent="0.25">
      <c r="A893">
        <v>0.56491058000000005</v>
      </c>
      <c r="B893">
        <v>7.3748699999999996</v>
      </c>
    </row>
    <row r="894" spans="1:2" x14ac:dyDescent="0.25">
      <c r="A894">
        <v>0.56556592999999999</v>
      </c>
      <c r="B894">
        <v>7.3886700000000003</v>
      </c>
    </row>
    <row r="895" spans="1:2" x14ac:dyDescent="0.25">
      <c r="A895">
        <v>0.56622128000000005</v>
      </c>
      <c r="B895">
        <v>7.38591</v>
      </c>
    </row>
    <row r="896" spans="1:2" x14ac:dyDescent="0.25">
      <c r="A896">
        <v>0.56687662999999999</v>
      </c>
      <c r="B896">
        <v>7.3817700000000004</v>
      </c>
    </row>
    <row r="897" spans="1:2" x14ac:dyDescent="0.25">
      <c r="A897">
        <v>0.56753198000000005</v>
      </c>
      <c r="B897">
        <v>-7.3684099999999999</v>
      </c>
    </row>
    <row r="898" spans="1:2" x14ac:dyDescent="0.25">
      <c r="A898">
        <v>0.56818732999999999</v>
      </c>
      <c r="B898">
        <v>-7.37669</v>
      </c>
    </row>
    <row r="899" spans="1:2" x14ac:dyDescent="0.25">
      <c r="A899">
        <v>0.56884268000000004</v>
      </c>
      <c r="B899">
        <v>-7.3697900000000001</v>
      </c>
    </row>
    <row r="900" spans="1:2" x14ac:dyDescent="0.25">
      <c r="A900">
        <v>0.56949802999999999</v>
      </c>
      <c r="B900">
        <v>-7.3697900000000001</v>
      </c>
    </row>
    <row r="901" spans="1:2" x14ac:dyDescent="0.25">
      <c r="A901">
        <v>0.57015338000000004</v>
      </c>
      <c r="B901">
        <v>7.3803900000000002</v>
      </c>
    </row>
    <row r="902" spans="1:2" x14ac:dyDescent="0.25">
      <c r="A902">
        <v>0.57080872999999999</v>
      </c>
      <c r="B902">
        <v>7.3831499999999997</v>
      </c>
    </row>
    <row r="903" spans="1:2" x14ac:dyDescent="0.25">
      <c r="A903">
        <v>0.57146408000000004</v>
      </c>
      <c r="B903">
        <v>7.3748699999999996</v>
      </c>
    </row>
    <row r="904" spans="1:2" x14ac:dyDescent="0.25">
      <c r="A904">
        <v>0.57211942999999998</v>
      </c>
      <c r="B904">
        <v>7.3831499999999997</v>
      </c>
    </row>
    <row r="905" spans="1:2" x14ac:dyDescent="0.25">
      <c r="A905">
        <v>0.57277478000000004</v>
      </c>
      <c r="B905">
        <v>-7.37669</v>
      </c>
    </row>
    <row r="906" spans="1:2" x14ac:dyDescent="0.25">
      <c r="A906">
        <v>0.57343012999999998</v>
      </c>
      <c r="B906">
        <v>-7.3753099999999998</v>
      </c>
    </row>
    <row r="907" spans="1:2" x14ac:dyDescent="0.25">
      <c r="A907">
        <v>0.57408548000000004</v>
      </c>
      <c r="B907">
        <v>-7.3780700000000001</v>
      </c>
    </row>
    <row r="908" spans="1:2" x14ac:dyDescent="0.25">
      <c r="A908">
        <v>0.57474082999999998</v>
      </c>
      <c r="B908">
        <v>-7.3780700000000001</v>
      </c>
    </row>
    <row r="909" spans="1:2" x14ac:dyDescent="0.25">
      <c r="A909">
        <v>0.57539618000000003</v>
      </c>
      <c r="B909">
        <v>-7.3642700000000003</v>
      </c>
    </row>
    <row r="910" spans="1:2" x14ac:dyDescent="0.25">
      <c r="A910">
        <v>0.57605152999999998</v>
      </c>
      <c r="B910">
        <v>7.3817700000000004</v>
      </c>
    </row>
    <row r="911" spans="1:2" x14ac:dyDescent="0.25">
      <c r="A911">
        <v>0.57670688000000003</v>
      </c>
      <c r="B911">
        <v>7.41214</v>
      </c>
    </row>
    <row r="912" spans="1:2" x14ac:dyDescent="0.25">
      <c r="A912">
        <v>0.57736222999999998</v>
      </c>
      <c r="B912">
        <v>7.3886700000000003</v>
      </c>
    </row>
    <row r="913" spans="1:2" x14ac:dyDescent="0.25">
      <c r="A913">
        <v>0.57801758000000003</v>
      </c>
      <c r="B913">
        <v>7.3776299999999999</v>
      </c>
    </row>
    <row r="914" spans="1:2" x14ac:dyDescent="0.25">
      <c r="A914">
        <v>0.57867292999999997</v>
      </c>
      <c r="B914">
        <v>-7.3587499999999997</v>
      </c>
    </row>
    <row r="915" spans="1:2" x14ac:dyDescent="0.25">
      <c r="A915">
        <v>0.57932828000000003</v>
      </c>
      <c r="B915">
        <v>-7.3753099999999998</v>
      </c>
    </row>
    <row r="916" spans="1:2" x14ac:dyDescent="0.25">
      <c r="A916">
        <v>0.57998362999999997</v>
      </c>
      <c r="B916">
        <v>-7.3863500000000002</v>
      </c>
    </row>
    <row r="917" spans="1:2" x14ac:dyDescent="0.25">
      <c r="A917">
        <v>0.58063898000000003</v>
      </c>
      <c r="B917">
        <v>-7.37669</v>
      </c>
    </row>
    <row r="918" spans="1:2" x14ac:dyDescent="0.25">
      <c r="A918">
        <v>0.58129432999999997</v>
      </c>
      <c r="B918">
        <v>7.3817700000000004</v>
      </c>
    </row>
    <row r="919" spans="1:2" x14ac:dyDescent="0.25">
      <c r="A919">
        <v>0.58194968000000002</v>
      </c>
      <c r="B919">
        <v>7.3638300000000001</v>
      </c>
    </row>
    <row r="920" spans="1:2" x14ac:dyDescent="0.25">
      <c r="A920">
        <v>0.58260502999999997</v>
      </c>
      <c r="B920">
        <v>7.3845299999999998</v>
      </c>
    </row>
    <row r="921" spans="1:2" x14ac:dyDescent="0.25">
      <c r="A921">
        <v>0.58326038000000002</v>
      </c>
      <c r="B921">
        <v>-0.27622999999999998</v>
      </c>
    </row>
    <row r="922" spans="1:2" x14ac:dyDescent="0.25">
      <c r="A922">
        <v>0.58391572999999997</v>
      </c>
      <c r="B922">
        <v>-7.3670299999999997</v>
      </c>
    </row>
    <row r="923" spans="1:2" x14ac:dyDescent="0.25">
      <c r="A923">
        <v>0.58457108000000002</v>
      </c>
      <c r="B923">
        <v>-7.3711700000000002</v>
      </c>
    </row>
    <row r="924" spans="1:2" x14ac:dyDescent="0.25">
      <c r="A924">
        <v>0.58522642999999996</v>
      </c>
      <c r="B924">
        <v>-7.37669</v>
      </c>
    </row>
    <row r="925" spans="1:2" x14ac:dyDescent="0.25">
      <c r="A925">
        <v>0.58588178000000002</v>
      </c>
      <c r="B925">
        <v>-7.3697900000000001</v>
      </c>
    </row>
    <row r="926" spans="1:2" x14ac:dyDescent="0.25">
      <c r="A926">
        <v>0.58653712999999996</v>
      </c>
      <c r="B926">
        <v>0.62356999999999996</v>
      </c>
    </row>
    <row r="927" spans="1:2" x14ac:dyDescent="0.25">
      <c r="A927">
        <v>0.58719248000000002</v>
      </c>
      <c r="B927">
        <v>7.3803900000000002</v>
      </c>
    </row>
    <row r="928" spans="1:2" x14ac:dyDescent="0.25">
      <c r="A928">
        <v>0.58784782999999996</v>
      </c>
      <c r="B928">
        <v>7.3748699999999996</v>
      </c>
    </row>
    <row r="929" spans="1:2" x14ac:dyDescent="0.25">
      <c r="A929">
        <v>0.58850318000000001</v>
      </c>
      <c r="B929">
        <v>7.3845299999999998</v>
      </c>
    </row>
    <row r="930" spans="1:2" x14ac:dyDescent="0.25">
      <c r="A930">
        <v>0.58915852999999996</v>
      </c>
      <c r="B930">
        <v>7.3886700000000003</v>
      </c>
    </row>
    <row r="931" spans="1:2" x14ac:dyDescent="0.25">
      <c r="A931">
        <v>0.58981388000000001</v>
      </c>
      <c r="B931">
        <v>-8.1384899999999991</v>
      </c>
    </row>
    <row r="932" spans="1:2" x14ac:dyDescent="0.25">
      <c r="A932">
        <v>0.59046922999999996</v>
      </c>
      <c r="B932">
        <v>-7.37669</v>
      </c>
    </row>
    <row r="933" spans="1:2" x14ac:dyDescent="0.25">
      <c r="A933">
        <v>0.59112458000000001</v>
      </c>
      <c r="B933">
        <v>-7.3794500000000003</v>
      </c>
    </row>
    <row r="934" spans="1:2" x14ac:dyDescent="0.25">
      <c r="A934">
        <v>0.59177992999999995</v>
      </c>
      <c r="B934">
        <v>-7.3808299999999996</v>
      </c>
    </row>
    <row r="935" spans="1:2" x14ac:dyDescent="0.25">
      <c r="A935">
        <v>0.59243528000000001</v>
      </c>
      <c r="B935">
        <v>-7.36151</v>
      </c>
    </row>
    <row r="936" spans="1:2" x14ac:dyDescent="0.25">
      <c r="A936">
        <v>0.59309062999999995</v>
      </c>
      <c r="B936">
        <v>7.3790100000000001</v>
      </c>
    </row>
    <row r="937" spans="1:2" x14ac:dyDescent="0.25">
      <c r="A937">
        <v>0.59374598000000001</v>
      </c>
      <c r="B937">
        <v>7.3803900000000002</v>
      </c>
    </row>
    <row r="938" spans="1:2" x14ac:dyDescent="0.25">
      <c r="A938">
        <v>0.59440132999999995</v>
      </c>
      <c r="B938">
        <v>7.3831499999999997</v>
      </c>
    </row>
    <row r="939" spans="1:2" x14ac:dyDescent="0.25">
      <c r="A939">
        <v>0.59505668</v>
      </c>
      <c r="B939">
        <v>7.3886700000000003</v>
      </c>
    </row>
    <row r="940" spans="1:2" x14ac:dyDescent="0.25">
      <c r="A940">
        <v>0.59571202999999995</v>
      </c>
      <c r="B940">
        <v>-7.3601299999999998</v>
      </c>
    </row>
    <row r="941" spans="1:2" x14ac:dyDescent="0.25">
      <c r="A941">
        <v>0.59636738</v>
      </c>
      <c r="B941">
        <v>-7.3739299999999997</v>
      </c>
    </row>
    <row r="942" spans="1:2" x14ac:dyDescent="0.25">
      <c r="A942">
        <v>0.59702272999999995</v>
      </c>
      <c r="B942">
        <v>-7.3808299999999996</v>
      </c>
    </row>
    <row r="943" spans="1:2" x14ac:dyDescent="0.25">
      <c r="A943">
        <v>0.59767808</v>
      </c>
      <c r="B943">
        <v>-7.37669</v>
      </c>
    </row>
    <row r="944" spans="1:2" x14ac:dyDescent="0.25">
      <c r="A944">
        <v>0.59833343000000005</v>
      </c>
      <c r="B944">
        <v>2.6067300000000002</v>
      </c>
    </row>
    <row r="945" spans="1:2" x14ac:dyDescent="0.25">
      <c r="A945">
        <v>0.59898878</v>
      </c>
      <c r="B945">
        <v>7.3693499999999998</v>
      </c>
    </row>
    <row r="946" spans="1:2" x14ac:dyDescent="0.25">
      <c r="A946">
        <v>0.59964413000000005</v>
      </c>
      <c r="B946">
        <v>7.39419</v>
      </c>
    </row>
    <row r="947" spans="1:2" x14ac:dyDescent="0.25">
      <c r="A947">
        <v>0.60029948</v>
      </c>
      <c r="B947">
        <v>7.3817700000000004</v>
      </c>
    </row>
    <row r="948" spans="1:2" x14ac:dyDescent="0.25">
      <c r="A948">
        <v>0.60095483000000005</v>
      </c>
      <c r="B948">
        <v>7.3845299999999998</v>
      </c>
    </row>
    <row r="949" spans="1:2" x14ac:dyDescent="0.25">
      <c r="A949">
        <v>0.60161017999999999</v>
      </c>
      <c r="B949">
        <v>-7.3656499999999996</v>
      </c>
    </row>
    <row r="950" spans="1:2" x14ac:dyDescent="0.25">
      <c r="A950">
        <v>0.60226553000000005</v>
      </c>
      <c r="B950">
        <v>-7.3670299999999997</v>
      </c>
    </row>
    <row r="951" spans="1:2" x14ac:dyDescent="0.25">
      <c r="A951">
        <v>0.60292087999999999</v>
      </c>
      <c r="B951">
        <v>-7.3835899999999999</v>
      </c>
    </row>
    <row r="952" spans="1:2" x14ac:dyDescent="0.25">
      <c r="A952">
        <v>0.60357623000000005</v>
      </c>
      <c r="B952">
        <v>-7.3780700000000001</v>
      </c>
    </row>
    <row r="953" spans="1:2" x14ac:dyDescent="0.25">
      <c r="A953">
        <v>0.60423157999999999</v>
      </c>
      <c r="B953">
        <v>7.3790100000000001</v>
      </c>
    </row>
    <row r="954" spans="1:2" x14ac:dyDescent="0.25">
      <c r="A954">
        <v>0.60488693000000004</v>
      </c>
      <c r="B954">
        <v>7.3803900000000002</v>
      </c>
    </row>
    <row r="955" spans="1:2" x14ac:dyDescent="0.25">
      <c r="A955">
        <v>0.60554227999999999</v>
      </c>
      <c r="B955">
        <v>7.3845299999999998</v>
      </c>
    </row>
    <row r="956" spans="1:2" x14ac:dyDescent="0.25">
      <c r="A956">
        <v>0.60619763000000004</v>
      </c>
      <c r="B956">
        <v>7.3790100000000001</v>
      </c>
    </row>
    <row r="957" spans="1:2" x14ac:dyDescent="0.25">
      <c r="A957">
        <v>0.60685297999999999</v>
      </c>
      <c r="B957">
        <v>-7.3697900000000001</v>
      </c>
    </row>
    <row r="958" spans="1:2" x14ac:dyDescent="0.25">
      <c r="A958">
        <v>0.60750833000000004</v>
      </c>
      <c r="B958">
        <v>-7.3780700000000001</v>
      </c>
    </row>
    <row r="959" spans="1:2" x14ac:dyDescent="0.25">
      <c r="A959">
        <v>0.60816367999999998</v>
      </c>
      <c r="B959">
        <v>-7.3808299999999996</v>
      </c>
    </row>
    <row r="960" spans="1:2" x14ac:dyDescent="0.25">
      <c r="A960">
        <v>0.60881903000000004</v>
      </c>
      <c r="B960">
        <v>-7.3711700000000002</v>
      </c>
    </row>
    <row r="961" spans="1:2" x14ac:dyDescent="0.25">
      <c r="A961">
        <v>0.60947437999999998</v>
      </c>
      <c r="B961">
        <v>7.3776299999999999</v>
      </c>
    </row>
    <row r="962" spans="1:2" x14ac:dyDescent="0.25">
      <c r="A962">
        <v>0.61012973000000004</v>
      </c>
      <c r="B962">
        <v>7.3872900000000001</v>
      </c>
    </row>
    <row r="963" spans="1:2" x14ac:dyDescent="0.25">
      <c r="A963">
        <v>0.61078507999999998</v>
      </c>
      <c r="B963">
        <v>7.3900499999999996</v>
      </c>
    </row>
    <row r="964" spans="1:2" x14ac:dyDescent="0.25">
      <c r="A964">
        <v>0.61144043000000003</v>
      </c>
      <c r="B964">
        <v>7.3748699999999996</v>
      </c>
    </row>
    <row r="965" spans="1:2" x14ac:dyDescent="0.25">
      <c r="A965">
        <v>0.61209577999999998</v>
      </c>
      <c r="B965">
        <v>-7.3697900000000001</v>
      </c>
    </row>
    <row r="966" spans="1:2" x14ac:dyDescent="0.25">
      <c r="A966">
        <v>0.61275113000000003</v>
      </c>
      <c r="B966">
        <v>-7.3739299999999997</v>
      </c>
    </row>
    <row r="967" spans="1:2" x14ac:dyDescent="0.25">
      <c r="A967">
        <v>0.61340647999999998</v>
      </c>
      <c r="B967">
        <v>-7.37669</v>
      </c>
    </row>
    <row r="968" spans="1:2" x14ac:dyDescent="0.25">
      <c r="A968">
        <v>0.61406183000000003</v>
      </c>
      <c r="B968">
        <v>-7.3711700000000002</v>
      </c>
    </row>
    <row r="969" spans="1:2" x14ac:dyDescent="0.25">
      <c r="A969">
        <v>0.61471717999999997</v>
      </c>
      <c r="B969">
        <v>7.4080000000000004</v>
      </c>
    </row>
    <row r="970" spans="1:2" x14ac:dyDescent="0.25">
      <c r="A970">
        <v>0.61537253000000003</v>
      </c>
      <c r="B970">
        <v>7.3914299999999997</v>
      </c>
    </row>
    <row r="971" spans="1:2" x14ac:dyDescent="0.25">
      <c r="A971">
        <v>0.61602787999999997</v>
      </c>
      <c r="B971">
        <v>7.3914299999999997</v>
      </c>
    </row>
    <row r="972" spans="1:2" x14ac:dyDescent="0.25">
      <c r="A972">
        <v>0.61668323000000003</v>
      </c>
      <c r="B972">
        <v>7.3803900000000002</v>
      </c>
    </row>
    <row r="973" spans="1:2" x14ac:dyDescent="0.25">
      <c r="A973">
        <v>0.61733857999999997</v>
      </c>
      <c r="B973">
        <v>7.3790100000000001</v>
      </c>
    </row>
    <row r="974" spans="1:2" x14ac:dyDescent="0.25">
      <c r="A974">
        <v>0.61799393000000002</v>
      </c>
      <c r="B974">
        <v>-7.9052499999999997</v>
      </c>
    </row>
    <row r="975" spans="1:2" x14ac:dyDescent="0.25">
      <c r="A975">
        <v>0.61864927999999997</v>
      </c>
      <c r="B975">
        <v>-7.3725500000000004</v>
      </c>
    </row>
    <row r="976" spans="1:2" x14ac:dyDescent="0.25">
      <c r="A976">
        <v>0.61930463000000002</v>
      </c>
      <c r="B976">
        <v>-7.37669</v>
      </c>
    </row>
    <row r="977" spans="1:2" x14ac:dyDescent="0.25">
      <c r="A977">
        <v>0.61995997999999997</v>
      </c>
      <c r="B977">
        <v>-7.3697900000000001</v>
      </c>
    </row>
    <row r="978" spans="1:2" x14ac:dyDescent="0.25">
      <c r="A978">
        <v>0.62061533000000002</v>
      </c>
      <c r="B978">
        <v>1.0803799999999999</v>
      </c>
    </row>
    <row r="979" spans="1:2" x14ac:dyDescent="0.25">
      <c r="A979">
        <v>0.62127067999999996</v>
      </c>
      <c r="B979">
        <v>7.3817700000000004</v>
      </c>
    </row>
    <row r="980" spans="1:2" x14ac:dyDescent="0.25">
      <c r="A980">
        <v>0.62192603000000002</v>
      </c>
      <c r="B980">
        <v>7.3845299999999998</v>
      </c>
    </row>
    <row r="981" spans="1:2" x14ac:dyDescent="0.25">
      <c r="A981">
        <v>0.62258137999999996</v>
      </c>
      <c r="B981">
        <v>7.3817700000000004</v>
      </c>
    </row>
    <row r="982" spans="1:2" x14ac:dyDescent="0.25">
      <c r="A982">
        <v>0.62323673000000002</v>
      </c>
      <c r="B982">
        <v>-7.6057800000000002</v>
      </c>
    </row>
    <row r="983" spans="1:2" x14ac:dyDescent="0.25">
      <c r="A983">
        <v>0.62389207999999996</v>
      </c>
      <c r="B983">
        <v>-7.3697900000000001</v>
      </c>
    </row>
    <row r="984" spans="1:2" x14ac:dyDescent="0.25">
      <c r="A984">
        <v>0.62454743000000001</v>
      </c>
      <c r="B984">
        <v>-7.3725500000000004</v>
      </c>
    </row>
    <row r="985" spans="1:2" x14ac:dyDescent="0.25">
      <c r="A985">
        <v>0.62520277999999996</v>
      </c>
      <c r="B985">
        <v>-7.3697900000000001</v>
      </c>
    </row>
    <row r="986" spans="1:2" x14ac:dyDescent="0.25">
      <c r="A986">
        <v>0.62585813000000001</v>
      </c>
      <c r="B986">
        <v>0.29649999999999999</v>
      </c>
    </row>
    <row r="987" spans="1:2" x14ac:dyDescent="0.25">
      <c r="A987">
        <v>0.62651347999999996</v>
      </c>
      <c r="B987">
        <v>7.3790100000000001</v>
      </c>
    </row>
    <row r="988" spans="1:2" x14ac:dyDescent="0.25">
      <c r="A988">
        <v>0.62716883000000001</v>
      </c>
      <c r="B988">
        <v>7.35555</v>
      </c>
    </row>
    <row r="989" spans="1:2" x14ac:dyDescent="0.25">
      <c r="A989">
        <v>0.62782417999999995</v>
      </c>
      <c r="B989">
        <v>7.3845299999999998</v>
      </c>
    </row>
    <row r="990" spans="1:2" x14ac:dyDescent="0.25">
      <c r="A990">
        <v>0.62847953000000001</v>
      </c>
      <c r="B990">
        <v>7.3831499999999997</v>
      </c>
    </row>
    <row r="991" spans="1:2" x14ac:dyDescent="0.25">
      <c r="A991">
        <v>0.62913487999999995</v>
      </c>
      <c r="B991">
        <v>-7.3656499999999996</v>
      </c>
    </row>
    <row r="992" spans="1:2" x14ac:dyDescent="0.25">
      <c r="A992">
        <v>0.62979023000000001</v>
      </c>
      <c r="B992">
        <v>-7.3753099999999998</v>
      </c>
    </row>
    <row r="993" spans="1:2" x14ac:dyDescent="0.25">
      <c r="A993">
        <v>0.63044557999999995</v>
      </c>
      <c r="B993">
        <v>-7.3808299999999996</v>
      </c>
    </row>
    <row r="994" spans="1:2" x14ac:dyDescent="0.25">
      <c r="A994">
        <v>0.63110093</v>
      </c>
      <c r="B994">
        <v>-7.3753099999999998</v>
      </c>
    </row>
    <row r="995" spans="1:2" x14ac:dyDescent="0.25">
      <c r="A995">
        <v>0.63175627999999995</v>
      </c>
      <c r="B995">
        <v>0.33376</v>
      </c>
    </row>
    <row r="996" spans="1:2" x14ac:dyDescent="0.25">
      <c r="A996">
        <v>0.63241163</v>
      </c>
      <c r="B996">
        <v>7.3886700000000003</v>
      </c>
    </row>
    <row r="997" spans="1:2" x14ac:dyDescent="0.25">
      <c r="A997">
        <v>0.63306697999999995</v>
      </c>
      <c r="B997">
        <v>7.3900499999999996</v>
      </c>
    </row>
    <row r="998" spans="1:2" x14ac:dyDescent="0.25">
      <c r="A998">
        <v>0.63372233</v>
      </c>
      <c r="B998">
        <v>7.3831499999999997</v>
      </c>
    </row>
    <row r="999" spans="1:2" x14ac:dyDescent="0.25">
      <c r="A999">
        <v>0.63437768000000005</v>
      </c>
      <c r="B999">
        <v>7.3803900000000002</v>
      </c>
    </row>
    <row r="1000" spans="1:2" x14ac:dyDescent="0.25">
      <c r="A1000">
        <v>0.63503303</v>
      </c>
      <c r="B1000">
        <v>-7.3642700000000003</v>
      </c>
    </row>
    <row r="1001" spans="1:2" x14ac:dyDescent="0.25">
      <c r="A1001">
        <v>0.63568838000000005</v>
      </c>
      <c r="B1001">
        <v>-7.40015</v>
      </c>
    </row>
    <row r="1002" spans="1:2" x14ac:dyDescent="0.25">
      <c r="A1002">
        <v>0.63634373</v>
      </c>
      <c r="B1002">
        <v>-7.3670299999999997</v>
      </c>
    </row>
    <row r="1003" spans="1:2" x14ac:dyDescent="0.25">
      <c r="A1003">
        <v>0.63699908000000005</v>
      </c>
      <c r="B1003">
        <v>-7.3697900000000001</v>
      </c>
    </row>
    <row r="1004" spans="1:2" x14ac:dyDescent="0.25">
      <c r="A1004">
        <v>0.63765442999999999</v>
      </c>
      <c r="B1004">
        <v>7.3748699999999996</v>
      </c>
    </row>
    <row r="1005" spans="1:2" x14ac:dyDescent="0.25">
      <c r="A1005">
        <v>0.63830978000000005</v>
      </c>
      <c r="B1005">
        <v>7.3831499999999997</v>
      </c>
    </row>
    <row r="1006" spans="1:2" x14ac:dyDescent="0.25">
      <c r="A1006">
        <v>0.63896512999999999</v>
      </c>
      <c r="B1006">
        <v>7.3928099999999999</v>
      </c>
    </row>
    <row r="1007" spans="1:2" x14ac:dyDescent="0.25">
      <c r="A1007">
        <v>0.63962048000000005</v>
      </c>
      <c r="B1007">
        <v>7.3817700000000004</v>
      </c>
    </row>
    <row r="1008" spans="1:2" x14ac:dyDescent="0.25">
      <c r="A1008">
        <v>0.64027582999999999</v>
      </c>
      <c r="B1008">
        <v>-7.3863500000000002</v>
      </c>
    </row>
    <row r="1009" spans="1:2" x14ac:dyDescent="0.25">
      <c r="A1009">
        <v>0.64093118000000004</v>
      </c>
      <c r="B1009">
        <v>-7.3739299999999997</v>
      </c>
    </row>
    <row r="1010" spans="1:2" x14ac:dyDescent="0.25">
      <c r="A1010">
        <v>0.64158652999999999</v>
      </c>
      <c r="B1010">
        <v>-7.3725500000000004</v>
      </c>
    </row>
    <row r="1011" spans="1:2" x14ac:dyDescent="0.25">
      <c r="A1011">
        <v>0.64224188000000004</v>
      </c>
      <c r="B1011">
        <v>-7.3753099999999998</v>
      </c>
    </row>
    <row r="1012" spans="1:2" x14ac:dyDescent="0.25">
      <c r="A1012">
        <v>0.64289722999999999</v>
      </c>
      <c r="B1012">
        <v>0.62080999999999997</v>
      </c>
    </row>
    <row r="1013" spans="1:2" x14ac:dyDescent="0.25">
      <c r="A1013">
        <v>0.64355258000000004</v>
      </c>
      <c r="B1013">
        <v>7.3845299999999998</v>
      </c>
    </row>
    <row r="1014" spans="1:2" x14ac:dyDescent="0.25">
      <c r="A1014">
        <v>0.64420792999999998</v>
      </c>
      <c r="B1014">
        <v>7.3831499999999997</v>
      </c>
    </row>
    <row r="1015" spans="1:2" x14ac:dyDescent="0.25">
      <c r="A1015">
        <v>0.64486328000000004</v>
      </c>
      <c r="B1015">
        <v>7.3886700000000003</v>
      </c>
    </row>
    <row r="1016" spans="1:2" x14ac:dyDescent="0.25">
      <c r="A1016">
        <v>0.64551862999999998</v>
      </c>
      <c r="B1016">
        <v>7.3790100000000001</v>
      </c>
    </row>
    <row r="1017" spans="1:2" x14ac:dyDescent="0.25">
      <c r="A1017">
        <v>0.64617398000000004</v>
      </c>
      <c r="B1017">
        <v>1.2018200000000001</v>
      </c>
    </row>
    <row r="1018" spans="1:2" x14ac:dyDescent="0.25">
      <c r="A1018">
        <v>0.64682932999999998</v>
      </c>
      <c r="B1018">
        <v>-7.3753099999999998</v>
      </c>
    </row>
    <row r="1019" spans="1:2" x14ac:dyDescent="0.25">
      <c r="A1019">
        <v>0.64748468000000003</v>
      </c>
      <c r="B1019">
        <v>-7.3918699999999999</v>
      </c>
    </row>
    <row r="1020" spans="1:2" x14ac:dyDescent="0.25">
      <c r="A1020">
        <v>0.64814002999999998</v>
      </c>
      <c r="B1020">
        <v>-7.3808299999999996</v>
      </c>
    </row>
    <row r="1021" spans="1:2" x14ac:dyDescent="0.25">
      <c r="A1021">
        <v>0.64879538000000003</v>
      </c>
      <c r="B1021">
        <v>0.22886999999999999</v>
      </c>
    </row>
    <row r="1022" spans="1:2" x14ac:dyDescent="0.25">
      <c r="A1022">
        <v>0.64945072999999998</v>
      </c>
      <c r="B1022">
        <v>7.3845299999999998</v>
      </c>
    </row>
    <row r="1023" spans="1:2" x14ac:dyDescent="0.25">
      <c r="A1023">
        <v>0.65010608000000003</v>
      </c>
      <c r="B1023">
        <v>7.4010999999999996</v>
      </c>
    </row>
    <row r="1024" spans="1:2" x14ac:dyDescent="0.25">
      <c r="A1024">
        <v>0.65076142999999997</v>
      </c>
      <c r="B1024">
        <v>7.3872900000000001</v>
      </c>
    </row>
    <row r="1025" spans="1:2" x14ac:dyDescent="0.25">
      <c r="A1025">
        <v>0.65141678000000003</v>
      </c>
      <c r="B1025">
        <v>7.3790100000000001</v>
      </c>
    </row>
    <row r="1026" spans="1:2" x14ac:dyDescent="0.25">
      <c r="A1026">
        <v>0.65207212999999997</v>
      </c>
      <c r="B1026">
        <v>-7.3725500000000004</v>
      </c>
    </row>
    <row r="1027" spans="1:2" x14ac:dyDescent="0.25">
      <c r="A1027">
        <v>0.65272748000000003</v>
      </c>
      <c r="B1027">
        <v>-7.3753099999999998</v>
      </c>
    </row>
    <row r="1028" spans="1:2" x14ac:dyDescent="0.25">
      <c r="A1028">
        <v>0.65338282999999997</v>
      </c>
      <c r="B1028">
        <v>-7.3808299999999996</v>
      </c>
    </row>
    <row r="1029" spans="1:2" x14ac:dyDescent="0.25">
      <c r="A1029">
        <v>0.65403818000000002</v>
      </c>
      <c r="B1029">
        <v>-7.3684099999999999</v>
      </c>
    </row>
    <row r="1030" spans="1:2" x14ac:dyDescent="0.25">
      <c r="A1030">
        <v>0.65469352999999997</v>
      </c>
      <c r="B1030">
        <v>7.3803900000000002</v>
      </c>
    </row>
    <row r="1031" spans="1:2" x14ac:dyDescent="0.25">
      <c r="A1031">
        <v>0.65534888000000002</v>
      </c>
      <c r="B1031">
        <v>7.3969500000000004</v>
      </c>
    </row>
    <row r="1032" spans="1:2" x14ac:dyDescent="0.25">
      <c r="A1032">
        <v>0.65600422999999997</v>
      </c>
      <c r="B1032">
        <v>7.3900499999999996</v>
      </c>
    </row>
    <row r="1033" spans="1:2" x14ac:dyDescent="0.25">
      <c r="A1033">
        <v>0.65665958000000002</v>
      </c>
      <c r="B1033">
        <v>7.3803900000000002</v>
      </c>
    </row>
    <row r="1034" spans="1:2" x14ac:dyDescent="0.25">
      <c r="A1034">
        <v>0.65731492999999996</v>
      </c>
      <c r="B1034">
        <v>-7.3656499999999996</v>
      </c>
    </row>
    <row r="1035" spans="1:2" x14ac:dyDescent="0.25">
      <c r="A1035">
        <v>0.65797028000000002</v>
      </c>
      <c r="B1035">
        <v>-7.3753099999999998</v>
      </c>
    </row>
    <row r="1036" spans="1:2" x14ac:dyDescent="0.25">
      <c r="A1036">
        <v>0.65862562999999996</v>
      </c>
      <c r="B1036">
        <v>-7.3725500000000004</v>
      </c>
    </row>
    <row r="1037" spans="1:2" x14ac:dyDescent="0.25">
      <c r="A1037">
        <v>0.65928098000000002</v>
      </c>
      <c r="B1037">
        <v>-7.3725500000000004</v>
      </c>
    </row>
    <row r="1038" spans="1:2" x14ac:dyDescent="0.25">
      <c r="A1038">
        <v>0.65993632999999996</v>
      </c>
      <c r="B1038">
        <v>7.3748699999999996</v>
      </c>
    </row>
    <row r="1039" spans="1:2" x14ac:dyDescent="0.25">
      <c r="A1039">
        <v>0.66059168000000001</v>
      </c>
      <c r="B1039">
        <v>7.3900499999999996</v>
      </c>
    </row>
    <row r="1040" spans="1:2" x14ac:dyDescent="0.25">
      <c r="A1040">
        <v>0.66124702999999996</v>
      </c>
      <c r="B1040">
        <v>7.3803900000000002</v>
      </c>
    </row>
    <row r="1041" spans="1:2" x14ac:dyDescent="0.25">
      <c r="A1041">
        <v>0.66190238000000001</v>
      </c>
      <c r="B1041">
        <v>7.3831499999999997</v>
      </c>
    </row>
    <row r="1042" spans="1:2" x14ac:dyDescent="0.25">
      <c r="A1042">
        <v>0.66255772999999996</v>
      </c>
      <c r="B1042">
        <v>-7.3684099999999999</v>
      </c>
    </row>
    <row r="1043" spans="1:2" x14ac:dyDescent="0.25">
      <c r="A1043">
        <v>0.66321308000000001</v>
      </c>
      <c r="B1043">
        <v>-7.3822099999999997</v>
      </c>
    </row>
    <row r="1044" spans="1:2" x14ac:dyDescent="0.25">
      <c r="A1044">
        <v>0.66386842999999995</v>
      </c>
      <c r="B1044">
        <v>-7.37669</v>
      </c>
    </row>
    <row r="1045" spans="1:2" x14ac:dyDescent="0.25">
      <c r="A1045">
        <v>0.66452378000000001</v>
      </c>
      <c r="B1045">
        <v>-7.3725500000000004</v>
      </c>
    </row>
    <row r="1046" spans="1:2" x14ac:dyDescent="0.25">
      <c r="A1046">
        <v>0.66517912999999995</v>
      </c>
      <c r="B1046">
        <v>0.8085</v>
      </c>
    </row>
    <row r="1047" spans="1:2" x14ac:dyDescent="0.25">
      <c r="A1047">
        <v>0.66583448000000001</v>
      </c>
      <c r="B1047">
        <v>7.3886700000000003</v>
      </c>
    </row>
    <row r="1048" spans="1:2" x14ac:dyDescent="0.25">
      <c r="A1048">
        <v>0.66648982999999995</v>
      </c>
      <c r="B1048">
        <v>7.3914299999999997</v>
      </c>
    </row>
    <row r="1049" spans="1:2" x14ac:dyDescent="0.25">
      <c r="A1049">
        <v>0.66714518</v>
      </c>
      <c r="B1049">
        <v>7.3872900000000001</v>
      </c>
    </row>
    <row r="1050" spans="1:2" x14ac:dyDescent="0.25">
      <c r="A1050">
        <v>0.66780052999999995</v>
      </c>
      <c r="B1050">
        <v>-7.4305099999999999</v>
      </c>
    </row>
    <row r="1051" spans="1:2" x14ac:dyDescent="0.25">
      <c r="A1051">
        <v>0.66845588</v>
      </c>
      <c r="B1051">
        <v>-7.3753099999999998</v>
      </c>
    </row>
    <row r="1052" spans="1:2" x14ac:dyDescent="0.25">
      <c r="A1052">
        <v>0.66911122999999995</v>
      </c>
      <c r="B1052">
        <v>-7.3518499999999998</v>
      </c>
    </row>
    <row r="1053" spans="1:2" x14ac:dyDescent="0.25">
      <c r="A1053">
        <v>0.66976658</v>
      </c>
      <c r="B1053">
        <v>-7.3835899999999999</v>
      </c>
    </row>
    <row r="1054" spans="1:2" x14ac:dyDescent="0.25">
      <c r="A1054">
        <v>0.67042193000000005</v>
      </c>
      <c r="B1054">
        <v>-7.3711700000000002</v>
      </c>
    </row>
    <row r="1055" spans="1:2" x14ac:dyDescent="0.25">
      <c r="A1055">
        <v>0.67107728</v>
      </c>
      <c r="B1055">
        <v>7.3748699999999996</v>
      </c>
    </row>
    <row r="1056" spans="1:2" x14ac:dyDescent="0.25">
      <c r="A1056">
        <v>0.67173263000000005</v>
      </c>
      <c r="B1056">
        <v>7.3762499999999998</v>
      </c>
    </row>
    <row r="1057" spans="1:2" x14ac:dyDescent="0.25">
      <c r="A1057">
        <v>0.67238798</v>
      </c>
      <c r="B1057">
        <v>7.3886700000000003</v>
      </c>
    </row>
    <row r="1058" spans="1:2" x14ac:dyDescent="0.25">
      <c r="A1058">
        <v>0.67304333000000005</v>
      </c>
      <c r="B1058">
        <v>-0.84758</v>
      </c>
    </row>
    <row r="1059" spans="1:2" x14ac:dyDescent="0.25">
      <c r="A1059">
        <v>0.67369867999999999</v>
      </c>
      <c r="B1059">
        <v>-7.3697900000000001</v>
      </c>
    </row>
    <row r="1060" spans="1:2" x14ac:dyDescent="0.25">
      <c r="A1060">
        <v>0.67435403000000005</v>
      </c>
      <c r="B1060">
        <v>-7.3711700000000002</v>
      </c>
    </row>
    <row r="1061" spans="1:2" x14ac:dyDescent="0.25">
      <c r="A1061">
        <v>0.67500937999999999</v>
      </c>
      <c r="B1061">
        <v>-7.37669</v>
      </c>
    </row>
    <row r="1062" spans="1:2" x14ac:dyDescent="0.25">
      <c r="A1062">
        <v>0.67566473000000005</v>
      </c>
      <c r="B1062">
        <v>-2.8583400000000001</v>
      </c>
    </row>
    <row r="1063" spans="1:2" x14ac:dyDescent="0.25">
      <c r="A1063">
        <v>0.67632007999999999</v>
      </c>
      <c r="B1063">
        <v>7.3845299999999998</v>
      </c>
    </row>
    <row r="1064" spans="1:2" x14ac:dyDescent="0.25">
      <c r="A1064">
        <v>0.67697543000000004</v>
      </c>
      <c r="B1064">
        <v>7.4080000000000004</v>
      </c>
    </row>
    <row r="1065" spans="1:2" x14ac:dyDescent="0.25">
      <c r="A1065">
        <v>0.67763077999999999</v>
      </c>
      <c r="B1065">
        <v>7.3831499999999997</v>
      </c>
    </row>
    <row r="1066" spans="1:2" x14ac:dyDescent="0.25">
      <c r="A1066">
        <v>0.67828613000000004</v>
      </c>
      <c r="B1066">
        <v>7.3803900000000002</v>
      </c>
    </row>
    <row r="1067" spans="1:2" x14ac:dyDescent="0.25">
      <c r="A1067">
        <v>0.67894147999999999</v>
      </c>
      <c r="B1067">
        <v>-7.3573700000000004</v>
      </c>
    </row>
    <row r="1068" spans="1:2" x14ac:dyDescent="0.25">
      <c r="A1068">
        <v>0.67959683000000004</v>
      </c>
      <c r="B1068">
        <v>-7.3835899999999999</v>
      </c>
    </row>
    <row r="1069" spans="1:2" x14ac:dyDescent="0.25">
      <c r="A1069">
        <v>0.68025217999999998</v>
      </c>
      <c r="B1069">
        <v>-7.3642700000000003</v>
      </c>
    </row>
    <row r="1070" spans="1:2" x14ac:dyDescent="0.25">
      <c r="A1070">
        <v>0.68090753000000004</v>
      </c>
      <c r="B1070">
        <v>-7.3739299999999997</v>
      </c>
    </row>
    <row r="1071" spans="1:2" x14ac:dyDescent="0.25">
      <c r="A1071">
        <v>0.68156287999999998</v>
      </c>
      <c r="B1071">
        <v>-7.3697900000000001</v>
      </c>
    </row>
    <row r="1072" spans="1:2" x14ac:dyDescent="0.25">
      <c r="A1072">
        <v>0.68221823000000004</v>
      </c>
      <c r="B1072">
        <v>7.3803900000000002</v>
      </c>
    </row>
    <row r="1073" spans="1:2" x14ac:dyDescent="0.25">
      <c r="A1073">
        <v>0.68287357999999998</v>
      </c>
      <c r="B1073">
        <v>7.3831499999999997</v>
      </c>
    </row>
    <row r="1074" spans="1:2" x14ac:dyDescent="0.25">
      <c r="A1074">
        <v>0.68352893000000003</v>
      </c>
      <c r="B1074">
        <v>7.3900499999999996</v>
      </c>
    </row>
    <row r="1075" spans="1:2" x14ac:dyDescent="0.25">
      <c r="A1075">
        <v>0.68418427999999998</v>
      </c>
      <c r="B1075">
        <v>7.3762499999999998</v>
      </c>
    </row>
    <row r="1076" spans="1:2" x14ac:dyDescent="0.25">
      <c r="A1076">
        <v>0.68483963000000003</v>
      </c>
      <c r="B1076">
        <v>-7.3822099999999997</v>
      </c>
    </row>
    <row r="1077" spans="1:2" x14ac:dyDescent="0.25">
      <c r="A1077">
        <v>0.68549497999999998</v>
      </c>
      <c r="B1077">
        <v>-7.3739299999999997</v>
      </c>
    </row>
    <row r="1078" spans="1:2" x14ac:dyDescent="0.25">
      <c r="A1078">
        <v>0.68615033000000003</v>
      </c>
      <c r="B1078">
        <v>-7.3822099999999997</v>
      </c>
    </row>
    <row r="1079" spans="1:2" x14ac:dyDescent="0.25">
      <c r="A1079">
        <v>0.68680567999999997</v>
      </c>
      <c r="B1079">
        <v>-7.3753099999999998</v>
      </c>
    </row>
    <row r="1080" spans="1:2" x14ac:dyDescent="0.25">
      <c r="A1080">
        <v>0.68746103000000003</v>
      </c>
      <c r="B1080">
        <v>-7.3642700000000003</v>
      </c>
    </row>
    <row r="1081" spans="1:2" x14ac:dyDescent="0.25">
      <c r="A1081">
        <v>0.68811637999999997</v>
      </c>
      <c r="B1081">
        <v>7.3817700000000004</v>
      </c>
    </row>
    <row r="1082" spans="1:2" x14ac:dyDescent="0.25">
      <c r="A1082">
        <v>0.68877173000000003</v>
      </c>
      <c r="B1082">
        <v>7.38591</v>
      </c>
    </row>
    <row r="1083" spans="1:2" x14ac:dyDescent="0.25">
      <c r="A1083">
        <v>0.68942707999999997</v>
      </c>
      <c r="B1083">
        <v>7.3817700000000004</v>
      </c>
    </row>
    <row r="1084" spans="1:2" x14ac:dyDescent="0.25">
      <c r="A1084">
        <v>0.69008243000000002</v>
      </c>
      <c r="B1084">
        <v>7.3790100000000001</v>
      </c>
    </row>
    <row r="1085" spans="1:2" x14ac:dyDescent="0.25">
      <c r="A1085">
        <v>0.69073777999999997</v>
      </c>
      <c r="B1085">
        <v>-7.3670299999999997</v>
      </c>
    </row>
    <row r="1086" spans="1:2" x14ac:dyDescent="0.25">
      <c r="A1086">
        <v>0.69139313000000002</v>
      </c>
      <c r="B1086">
        <v>-7.3753099999999998</v>
      </c>
    </row>
    <row r="1087" spans="1:2" x14ac:dyDescent="0.25">
      <c r="A1087">
        <v>0.69204847999999997</v>
      </c>
      <c r="B1087">
        <v>-7.3891099999999996</v>
      </c>
    </row>
    <row r="1088" spans="1:2" x14ac:dyDescent="0.25">
      <c r="A1088">
        <v>0.69270383000000002</v>
      </c>
      <c r="B1088">
        <v>-7.3739299999999997</v>
      </c>
    </row>
    <row r="1089" spans="1:2" x14ac:dyDescent="0.25">
      <c r="A1089">
        <v>0.69335917999999996</v>
      </c>
      <c r="B1089">
        <v>7.3762499999999998</v>
      </c>
    </row>
    <row r="1090" spans="1:2" x14ac:dyDescent="0.25">
      <c r="A1090">
        <v>0.69401453000000002</v>
      </c>
      <c r="B1090">
        <v>7.3900499999999996</v>
      </c>
    </row>
    <row r="1091" spans="1:2" x14ac:dyDescent="0.25">
      <c r="A1091">
        <v>0.69466987999999996</v>
      </c>
      <c r="B1091">
        <v>7.3845299999999998</v>
      </c>
    </row>
    <row r="1092" spans="1:2" x14ac:dyDescent="0.25">
      <c r="A1092">
        <v>0.69532523000000002</v>
      </c>
      <c r="B1092">
        <v>7.3817700000000004</v>
      </c>
    </row>
    <row r="1093" spans="1:2" x14ac:dyDescent="0.25">
      <c r="A1093">
        <v>0.69598057999999996</v>
      </c>
      <c r="B1093">
        <v>-0.61848999999999998</v>
      </c>
    </row>
    <row r="1094" spans="1:2" x14ac:dyDescent="0.25">
      <c r="A1094">
        <v>0.69663593000000001</v>
      </c>
      <c r="B1094">
        <v>-7.3656499999999996</v>
      </c>
    </row>
    <row r="1095" spans="1:2" x14ac:dyDescent="0.25">
      <c r="A1095">
        <v>0.69729127999999996</v>
      </c>
      <c r="B1095">
        <v>-7.3725500000000004</v>
      </c>
    </row>
    <row r="1096" spans="1:2" x14ac:dyDescent="0.25">
      <c r="A1096">
        <v>0.69794663000000001</v>
      </c>
      <c r="B1096">
        <v>-7.3711700000000002</v>
      </c>
    </row>
    <row r="1097" spans="1:2" x14ac:dyDescent="0.25">
      <c r="A1097">
        <v>0.69860197999999996</v>
      </c>
      <c r="B1097">
        <v>-7.3697900000000001</v>
      </c>
    </row>
    <row r="1098" spans="1:2" x14ac:dyDescent="0.25">
      <c r="A1098">
        <v>0.69925733000000001</v>
      </c>
      <c r="B1098">
        <v>7.3845299999999998</v>
      </c>
    </row>
    <row r="1099" spans="1:2" x14ac:dyDescent="0.25">
      <c r="A1099">
        <v>0.69991267999999995</v>
      </c>
      <c r="B1099">
        <v>7.3872900000000001</v>
      </c>
    </row>
    <row r="1100" spans="1:2" x14ac:dyDescent="0.25">
      <c r="A1100">
        <v>0.70056803000000001</v>
      </c>
      <c r="B1100">
        <v>7.3845299999999998</v>
      </c>
    </row>
    <row r="1101" spans="1:2" x14ac:dyDescent="0.25">
      <c r="A1101">
        <v>0.70122337999999995</v>
      </c>
      <c r="B1101">
        <v>7.3803900000000002</v>
      </c>
    </row>
    <row r="1102" spans="1:2" x14ac:dyDescent="0.25">
      <c r="A1102">
        <v>0.70187873000000001</v>
      </c>
      <c r="B1102">
        <v>-0.90968000000000004</v>
      </c>
    </row>
    <row r="1103" spans="1:2" x14ac:dyDescent="0.25">
      <c r="A1103">
        <v>0.70253407999999995</v>
      </c>
      <c r="B1103">
        <v>-7.3587499999999997</v>
      </c>
    </row>
    <row r="1104" spans="1:2" x14ac:dyDescent="0.25">
      <c r="A1104">
        <v>0.70318943</v>
      </c>
      <c r="B1104">
        <v>-7.3808299999999996</v>
      </c>
    </row>
    <row r="1105" spans="1:2" x14ac:dyDescent="0.25">
      <c r="A1105">
        <v>0.70384477999999995</v>
      </c>
      <c r="B1105">
        <v>-7.37669</v>
      </c>
    </row>
    <row r="1106" spans="1:2" x14ac:dyDescent="0.25">
      <c r="A1106">
        <v>0.70450013</v>
      </c>
      <c r="B1106">
        <v>-7.3670299999999997</v>
      </c>
    </row>
    <row r="1107" spans="1:2" x14ac:dyDescent="0.25">
      <c r="A1107">
        <v>0.70515547999999995</v>
      </c>
      <c r="B1107">
        <v>7.3790100000000001</v>
      </c>
    </row>
    <row r="1108" spans="1:2" x14ac:dyDescent="0.25">
      <c r="A1108">
        <v>0.70581083</v>
      </c>
      <c r="B1108">
        <v>7.38591</v>
      </c>
    </row>
    <row r="1109" spans="1:2" x14ac:dyDescent="0.25">
      <c r="A1109">
        <v>0.70646618000000005</v>
      </c>
      <c r="B1109">
        <v>7.3872900000000001</v>
      </c>
    </row>
    <row r="1110" spans="1:2" x14ac:dyDescent="0.25">
      <c r="A1110">
        <v>0.70712153</v>
      </c>
      <c r="B1110">
        <v>7.3886700000000003</v>
      </c>
    </row>
    <row r="1111" spans="1:2" x14ac:dyDescent="0.25">
      <c r="A1111">
        <v>0.70777688000000005</v>
      </c>
      <c r="B1111">
        <v>-7.7244700000000002</v>
      </c>
    </row>
    <row r="1112" spans="1:2" x14ac:dyDescent="0.25">
      <c r="A1112">
        <v>0.70843223</v>
      </c>
      <c r="B1112">
        <v>-7.3808299999999996</v>
      </c>
    </row>
    <row r="1113" spans="1:2" x14ac:dyDescent="0.25">
      <c r="A1113">
        <v>0.70908758000000005</v>
      </c>
      <c r="B1113">
        <v>-7.3891099999999996</v>
      </c>
    </row>
    <row r="1114" spans="1:2" x14ac:dyDescent="0.25">
      <c r="A1114">
        <v>0.70974292999999999</v>
      </c>
      <c r="B1114">
        <v>-7.37669</v>
      </c>
    </row>
    <row r="1115" spans="1:2" x14ac:dyDescent="0.25">
      <c r="A1115">
        <v>0.71039828000000005</v>
      </c>
      <c r="B1115">
        <v>0.22749</v>
      </c>
    </row>
    <row r="1116" spans="1:2" x14ac:dyDescent="0.25">
      <c r="A1116">
        <v>0.71105362999999999</v>
      </c>
      <c r="B1116">
        <v>7.3817700000000004</v>
      </c>
    </row>
    <row r="1117" spans="1:2" x14ac:dyDescent="0.25">
      <c r="A1117">
        <v>0.71170898000000005</v>
      </c>
      <c r="B1117">
        <v>7.3831499999999997</v>
      </c>
    </row>
    <row r="1118" spans="1:2" x14ac:dyDescent="0.25">
      <c r="A1118">
        <v>0.71236432999999999</v>
      </c>
      <c r="B1118">
        <v>7.3845299999999998</v>
      </c>
    </row>
    <row r="1119" spans="1:2" x14ac:dyDescent="0.25">
      <c r="A1119">
        <v>0.71301968000000004</v>
      </c>
      <c r="B1119">
        <v>-0.42665999999999998</v>
      </c>
    </row>
    <row r="1120" spans="1:2" x14ac:dyDescent="0.25">
      <c r="A1120">
        <v>0.71367502999999999</v>
      </c>
      <c r="B1120">
        <v>-7.3711700000000002</v>
      </c>
    </row>
    <row r="1121" spans="1:2" x14ac:dyDescent="0.25">
      <c r="A1121">
        <v>0.71433038000000004</v>
      </c>
      <c r="B1121">
        <v>-7.3601299999999998</v>
      </c>
    </row>
    <row r="1122" spans="1:2" x14ac:dyDescent="0.25">
      <c r="A1122">
        <v>0.71498572999999999</v>
      </c>
      <c r="B1122">
        <v>-7.3739299999999997</v>
      </c>
    </row>
    <row r="1123" spans="1:2" x14ac:dyDescent="0.25">
      <c r="A1123">
        <v>0.71564108000000004</v>
      </c>
      <c r="B1123">
        <v>-7.3711700000000002</v>
      </c>
    </row>
    <row r="1124" spans="1:2" x14ac:dyDescent="0.25">
      <c r="A1124">
        <v>0.71629642999999998</v>
      </c>
      <c r="B1124">
        <v>7.3817700000000004</v>
      </c>
    </row>
    <row r="1125" spans="1:2" x14ac:dyDescent="0.25">
      <c r="A1125">
        <v>0.71695178000000004</v>
      </c>
      <c r="B1125">
        <v>7.3845299999999998</v>
      </c>
    </row>
    <row r="1126" spans="1:2" x14ac:dyDescent="0.25">
      <c r="A1126">
        <v>0.71760712999999998</v>
      </c>
      <c r="B1126">
        <v>7.3914299999999997</v>
      </c>
    </row>
    <row r="1127" spans="1:2" x14ac:dyDescent="0.25">
      <c r="A1127">
        <v>0.71826248000000004</v>
      </c>
      <c r="B1127">
        <v>7.3803900000000002</v>
      </c>
    </row>
    <row r="1128" spans="1:2" x14ac:dyDescent="0.25">
      <c r="A1128">
        <v>0.71891782999999998</v>
      </c>
      <c r="B1128">
        <v>7.3790100000000001</v>
      </c>
    </row>
    <row r="1129" spans="1:2" x14ac:dyDescent="0.25">
      <c r="A1129">
        <v>0.71957318000000003</v>
      </c>
      <c r="B1129">
        <v>-0.15064</v>
      </c>
    </row>
    <row r="1130" spans="1:2" x14ac:dyDescent="0.25">
      <c r="A1130">
        <v>0.72022852999999998</v>
      </c>
      <c r="B1130">
        <v>-7.3780700000000001</v>
      </c>
    </row>
    <row r="1131" spans="1:2" x14ac:dyDescent="0.25">
      <c r="A1131">
        <v>0.72088388000000003</v>
      </c>
      <c r="B1131">
        <v>-7.3725500000000004</v>
      </c>
    </row>
    <row r="1132" spans="1:2" x14ac:dyDescent="0.25">
      <c r="A1132">
        <v>0.72153922999999998</v>
      </c>
      <c r="B1132">
        <v>-7.37669</v>
      </c>
    </row>
    <row r="1133" spans="1:2" x14ac:dyDescent="0.25">
      <c r="A1133">
        <v>0.72219458000000003</v>
      </c>
      <c r="B1133">
        <v>0.48694999999999999</v>
      </c>
    </row>
    <row r="1134" spans="1:2" x14ac:dyDescent="0.25">
      <c r="A1134">
        <v>0.72284992999999997</v>
      </c>
      <c r="B1134">
        <v>7.3900499999999996</v>
      </c>
    </row>
    <row r="1135" spans="1:2" x14ac:dyDescent="0.25">
      <c r="A1135">
        <v>0.72350528000000003</v>
      </c>
      <c r="B1135">
        <v>7.3928099999999999</v>
      </c>
    </row>
    <row r="1136" spans="1:2" x14ac:dyDescent="0.25">
      <c r="A1136">
        <v>0.72416062999999997</v>
      </c>
      <c r="B1136">
        <v>7.3886700000000003</v>
      </c>
    </row>
    <row r="1137" spans="1:2" x14ac:dyDescent="0.25">
      <c r="A1137">
        <v>0.72481598000000003</v>
      </c>
      <c r="B1137">
        <v>7.38591</v>
      </c>
    </row>
    <row r="1138" spans="1:2" x14ac:dyDescent="0.25">
      <c r="A1138">
        <v>0.72547132999999997</v>
      </c>
      <c r="B1138">
        <v>-7.3587499999999997</v>
      </c>
    </row>
    <row r="1139" spans="1:2" x14ac:dyDescent="0.25">
      <c r="A1139">
        <v>0.72612668000000002</v>
      </c>
      <c r="B1139">
        <v>-7.3725500000000004</v>
      </c>
    </row>
    <row r="1140" spans="1:2" x14ac:dyDescent="0.25">
      <c r="A1140">
        <v>0.72678202999999997</v>
      </c>
      <c r="B1140">
        <v>-7.3711700000000002</v>
      </c>
    </row>
    <row r="1141" spans="1:2" x14ac:dyDescent="0.25">
      <c r="A1141">
        <v>0.72743738000000002</v>
      </c>
      <c r="B1141">
        <v>-7.3753099999999998</v>
      </c>
    </row>
    <row r="1142" spans="1:2" x14ac:dyDescent="0.25">
      <c r="A1142">
        <v>0.72809272999999997</v>
      </c>
      <c r="B1142">
        <v>-7.3697900000000001</v>
      </c>
    </row>
    <row r="1143" spans="1:2" x14ac:dyDescent="0.25">
      <c r="A1143">
        <v>0.72874808000000002</v>
      </c>
      <c r="B1143">
        <v>7.3803900000000002</v>
      </c>
    </row>
    <row r="1144" spans="1:2" x14ac:dyDescent="0.25">
      <c r="A1144">
        <v>0.72940342999999996</v>
      </c>
      <c r="B1144">
        <v>7.3817700000000004</v>
      </c>
    </row>
    <row r="1145" spans="1:2" x14ac:dyDescent="0.25">
      <c r="A1145">
        <v>0.73005878000000002</v>
      </c>
      <c r="B1145">
        <v>7.4135200000000001</v>
      </c>
    </row>
    <row r="1146" spans="1:2" x14ac:dyDescent="0.25">
      <c r="A1146">
        <v>0.73071412999999996</v>
      </c>
      <c r="B1146">
        <v>7.3928099999999999</v>
      </c>
    </row>
    <row r="1147" spans="1:2" x14ac:dyDescent="0.25">
      <c r="A1147">
        <v>0.73136948000000002</v>
      </c>
      <c r="B1147">
        <v>7.3762499999999998</v>
      </c>
    </row>
    <row r="1148" spans="1:2" x14ac:dyDescent="0.25">
      <c r="A1148">
        <v>0.73202482999999996</v>
      </c>
      <c r="B1148">
        <v>-7.3642700000000003</v>
      </c>
    </row>
    <row r="1149" spans="1:2" x14ac:dyDescent="0.25">
      <c r="A1149">
        <v>0.73268018000000001</v>
      </c>
      <c r="B1149">
        <v>-7.3725500000000004</v>
      </c>
    </row>
    <row r="1150" spans="1:2" x14ac:dyDescent="0.25">
      <c r="A1150">
        <v>0.73333552999999996</v>
      </c>
      <c r="B1150">
        <v>-7.3794500000000003</v>
      </c>
    </row>
    <row r="1151" spans="1:2" x14ac:dyDescent="0.25">
      <c r="A1151">
        <v>0.73399088000000001</v>
      </c>
      <c r="B1151">
        <v>-7.3642700000000003</v>
      </c>
    </row>
    <row r="1152" spans="1:2" x14ac:dyDescent="0.25">
      <c r="A1152">
        <v>0.73464622999999996</v>
      </c>
      <c r="B1152">
        <v>0.44417000000000001</v>
      </c>
    </row>
    <row r="1153" spans="1:2" x14ac:dyDescent="0.25">
      <c r="A1153">
        <v>0.73530158000000001</v>
      </c>
      <c r="B1153">
        <v>7.3900499999999996</v>
      </c>
    </row>
    <row r="1154" spans="1:2" x14ac:dyDescent="0.25">
      <c r="A1154">
        <v>0.73595692999999995</v>
      </c>
      <c r="B1154">
        <v>7.3928099999999999</v>
      </c>
    </row>
    <row r="1155" spans="1:2" x14ac:dyDescent="0.25">
      <c r="A1155">
        <v>0.73661228000000001</v>
      </c>
      <c r="B1155">
        <v>7.38591</v>
      </c>
    </row>
    <row r="1156" spans="1:2" x14ac:dyDescent="0.25">
      <c r="A1156">
        <v>0.73726762999999995</v>
      </c>
      <c r="B1156">
        <v>7.3817700000000004</v>
      </c>
    </row>
    <row r="1157" spans="1:2" x14ac:dyDescent="0.25">
      <c r="A1157">
        <v>0.73792298000000001</v>
      </c>
      <c r="B1157">
        <v>-7.3711700000000002</v>
      </c>
    </row>
    <row r="1158" spans="1:2" x14ac:dyDescent="0.25">
      <c r="A1158">
        <v>0.73857832999999995</v>
      </c>
      <c r="B1158">
        <v>-7.3739299999999997</v>
      </c>
    </row>
    <row r="1159" spans="1:2" x14ac:dyDescent="0.25">
      <c r="A1159">
        <v>0.73923368</v>
      </c>
      <c r="B1159">
        <v>-7.3739299999999997</v>
      </c>
    </row>
    <row r="1160" spans="1:2" x14ac:dyDescent="0.25">
      <c r="A1160">
        <v>0.73988902999999995</v>
      </c>
      <c r="B1160">
        <v>-7.3684099999999999</v>
      </c>
    </row>
    <row r="1161" spans="1:2" x14ac:dyDescent="0.25">
      <c r="A1161">
        <v>0.74054438</v>
      </c>
      <c r="B1161">
        <v>7.3748699999999996</v>
      </c>
    </row>
    <row r="1162" spans="1:2" x14ac:dyDescent="0.25">
      <c r="A1162">
        <v>0.74119972999999995</v>
      </c>
      <c r="B1162">
        <v>7.3831499999999997</v>
      </c>
    </row>
    <row r="1163" spans="1:2" x14ac:dyDescent="0.25">
      <c r="A1163">
        <v>0.74185508</v>
      </c>
      <c r="B1163">
        <v>7.3914299999999997</v>
      </c>
    </row>
    <row r="1164" spans="1:2" x14ac:dyDescent="0.25">
      <c r="A1164">
        <v>0.74251043000000005</v>
      </c>
      <c r="B1164">
        <v>7.38591</v>
      </c>
    </row>
    <row r="1165" spans="1:2" x14ac:dyDescent="0.25">
      <c r="A1165">
        <v>0.74316578</v>
      </c>
      <c r="B1165">
        <v>7.3762499999999998</v>
      </c>
    </row>
    <row r="1166" spans="1:2" x14ac:dyDescent="0.25">
      <c r="A1166">
        <v>0.74382113000000005</v>
      </c>
      <c r="B1166">
        <v>-7.3642700000000003</v>
      </c>
    </row>
    <row r="1167" spans="1:2" x14ac:dyDescent="0.25">
      <c r="A1167">
        <v>0.74447648</v>
      </c>
      <c r="B1167">
        <v>-7.3863500000000002</v>
      </c>
    </row>
    <row r="1168" spans="1:2" x14ac:dyDescent="0.25">
      <c r="A1168">
        <v>0.74513183000000005</v>
      </c>
      <c r="B1168">
        <v>-7.3780700000000001</v>
      </c>
    </row>
    <row r="1169" spans="1:2" x14ac:dyDescent="0.25">
      <c r="A1169">
        <v>0.74578717999999999</v>
      </c>
      <c r="B1169">
        <v>-7.3725500000000004</v>
      </c>
    </row>
    <row r="1170" spans="1:2" x14ac:dyDescent="0.25">
      <c r="A1170">
        <v>0.74644253000000005</v>
      </c>
      <c r="B1170">
        <v>7.7723300000000002</v>
      </c>
    </row>
    <row r="1171" spans="1:2" x14ac:dyDescent="0.25">
      <c r="A1171">
        <v>0.74709787999999999</v>
      </c>
      <c r="B1171">
        <v>7.3817700000000004</v>
      </c>
    </row>
    <row r="1172" spans="1:2" x14ac:dyDescent="0.25">
      <c r="A1172">
        <v>0.74775323000000005</v>
      </c>
      <c r="B1172">
        <v>7.39419</v>
      </c>
    </row>
    <row r="1173" spans="1:2" x14ac:dyDescent="0.25">
      <c r="A1173">
        <v>0.74840857999999999</v>
      </c>
      <c r="B1173">
        <v>7.3776299999999999</v>
      </c>
    </row>
    <row r="1174" spans="1:2" x14ac:dyDescent="0.25">
      <c r="A1174">
        <v>0.74906393000000004</v>
      </c>
      <c r="B1174">
        <v>-7.4305099999999999</v>
      </c>
    </row>
    <row r="1175" spans="1:2" x14ac:dyDescent="0.25">
      <c r="A1175">
        <v>0.74971927999999999</v>
      </c>
      <c r="B1175">
        <v>-7.3739299999999997</v>
      </c>
    </row>
    <row r="1176" spans="1:2" x14ac:dyDescent="0.25">
      <c r="A1176">
        <v>0.75037463000000004</v>
      </c>
      <c r="B1176">
        <v>-7.3753099999999998</v>
      </c>
    </row>
    <row r="1177" spans="1:2" x14ac:dyDescent="0.25">
      <c r="A1177">
        <v>0.75102997999999999</v>
      </c>
      <c r="B1177">
        <v>-7.37669</v>
      </c>
    </row>
    <row r="1178" spans="1:2" x14ac:dyDescent="0.25">
      <c r="A1178">
        <v>0.75168533000000004</v>
      </c>
      <c r="B1178">
        <v>0.62495000000000001</v>
      </c>
    </row>
    <row r="1179" spans="1:2" x14ac:dyDescent="0.25">
      <c r="A1179">
        <v>0.75234067999999998</v>
      </c>
      <c r="B1179">
        <v>7.3790100000000001</v>
      </c>
    </row>
    <row r="1180" spans="1:2" x14ac:dyDescent="0.25">
      <c r="A1180">
        <v>0.75299603000000004</v>
      </c>
      <c r="B1180">
        <v>7.3914299999999997</v>
      </c>
    </row>
    <row r="1181" spans="1:2" x14ac:dyDescent="0.25">
      <c r="A1181">
        <v>0.75365137999999998</v>
      </c>
      <c r="B1181">
        <v>7.3886700000000003</v>
      </c>
    </row>
    <row r="1182" spans="1:2" x14ac:dyDescent="0.25">
      <c r="A1182">
        <v>0.75430673000000004</v>
      </c>
      <c r="B1182">
        <v>7.3845299999999998</v>
      </c>
    </row>
    <row r="1183" spans="1:2" x14ac:dyDescent="0.25">
      <c r="A1183">
        <v>0.75496207999999998</v>
      </c>
      <c r="B1183">
        <v>-3.7747099999999998</v>
      </c>
    </row>
    <row r="1184" spans="1:2" x14ac:dyDescent="0.25">
      <c r="A1184">
        <v>0.75561743000000003</v>
      </c>
      <c r="B1184">
        <v>-7.3753099999999998</v>
      </c>
    </row>
    <row r="1185" spans="1:2" x14ac:dyDescent="0.25">
      <c r="A1185">
        <v>0.75627277999999998</v>
      </c>
      <c r="B1185">
        <v>-7.3904899999999998</v>
      </c>
    </row>
    <row r="1186" spans="1:2" x14ac:dyDescent="0.25">
      <c r="A1186">
        <v>0.75692813000000003</v>
      </c>
      <c r="B1186">
        <v>-7.3711700000000002</v>
      </c>
    </row>
    <row r="1187" spans="1:2" x14ac:dyDescent="0.25">
      <c r="A1187">
        <v>0.75758347999999998</v>
      </c>
      <c r="B1187">
        <v>-7.3739299999999997</v>
      </c>
    </row>
    <row r="1188" spans="1:2" x14ac:dyDescent="0.25">
      <c r="A1188">
        <v>0.75823883000000003</v>
      </c>
      <c r="B1188">
        <v>0.61667000000000005</v>
      </c>
    </row>
    <row r="1189" spans="1:2" x14ac:dyDescent="0.25">
      <c r="A1189">
        <v>0.75889417999999997</v>
      </c>
      <c r="B1189">
        <v>2.3707400000000001</v>
      </c>
    </row>
    <row r="1190" spans="1:2" x14ac:dyDescent="0.25">
      <c r="A1190">
        <v>0.75954953000000003</v>
      </c>
      <c r="B1190">
        <v>7.3831499999999997</v>
      </c>
    </row>
    <row r="1191" spans="1:2" x14ac:dyDescent="0.25">
      <c r="A1191">
        <v>0.76020487999999997</v>
      </c>
      <c r="B1191">
        <v>7.3983299999999996</v>
      </c>
    </row>
    <row r="1192" spans="1:2" x14ac:dyDescent="0.25">
      <c r="A1192">
        <v>0.76086023000000003</v>
      </c>
      <c r="B1192">
        <v>7.3845299999999998</v>
      </c>
    </row>
    <row r="1193" spans="1:2" x14ac:dyDescent="0.25">
      <c r="A1193">
        <v>0.76151557999999997</v>
      </c>
      <c r="B1193">
        <v>7.38591</v>
      </c>
    </row>
    <row r="1194" spans="1:2" x14ac:dyDescent="0.25">
      <c r="A1194">
        <v>0.76217093000000002</v>
      </c>
      <c r="B1194">
        <v>-7.3711700000000002</v>
      </c>
    </row>
    <row r="1195" spans="1:2" x14ac:dyDescent="0.25">
      <c r="A1195">
        <v>0.76282627999999997</v>
      </c>
      <c r="B1195">
        <v>-7.4111900000000004</v>
      </c>
    </row>
    <row r="1196" spans="1:2" x14ac:dyDescent="0.25">
      <c r="A1196">
        <v>0.76348163000000002</v>
      </c>
      <c r="B1196">
        <v>-7.3711700000000002</v>
      </c>
    </row>
    <row r="1197" spans="1:2" x14ac:dyDescent="0.25">
      <c r="A1197">
        <v>0.76413697999999997</v>
      </c>
      <c r="B1197">
        <v>-7.3739299999999997</v>
      </c>
    </row>
    <row r="1198" spans="1:2" x14ac:dyDescent="0.25">
      <c r="A1198">
        <v>0.76479233000000002</v>
      </c>
      <c r="B1198">
        <v>7.4673400000000001</v>
      </c>
    </row>
    <row r="1199" spans="1:2" x14ac:dyDescent="0.25">
      <c r="A1199">
        <v>0.76544767999999996</v>
      </c>
      <c r="B1199">
        <v>7.3776299999999999</v>
      </c>
    </row>
    <row r="1200" spans="1:2" x14ac:dyDescent="0.25">
      <c r="A1200">
        <v>0.76610303000000002</v>
      </c>
      <c r="B1200">
        <v>7.3886700000000003</v>
      </c>
    </row>
    <row r="1201" spans="1:2" x14ac:dyDescent="0.25">
      <c r="A1201">
        <v>0.76675837999999996</v>
      </c>
      <c r="B1201">
        <v>7.3900499999999996</v>
      </c>
    </row>
    <row r="1202" spans="1:2" x14ac:dyDescent="0.25">
      <c r="A1202">
        <v>0.76741373000000002</v>
      </c>
      <c r="B1202">
        <v>7.3762499999999998</v>
      </c>
    </row>
    <row r="1203" spans="1:2" x14ac:dyDescent="0.25">
      <c r="A1203">
        <v>0.76806907999999996</v>
      </c>
      <c r="B1203">
        <v>7.3790100000000001</v>
      </c>
    </row>
    <row r="1204" spans="1:2" x14ac:dyDescent="0.25">
      <c r="A1204">
        <v>0.76872443000000001</v>
      </c>
      <c r="B1204">
        <v>-7.3739299999999997</v>
      </c>
    </row>
    <row r="1205" spans="1:2" x14ac:dyDescent="0.25">
      <c r="A1205">
        <v>0.76937977999999996</v>
      </c>
      <c r="B1205">
        <v>-7.3656499999999996</v>
      </c>
    </row>
    <row r="1206" spans="1:2" x14ac:dyDescent="0.25">
      <c r="A1206">
        <v>0.77003513000000001</v>
      </c>
      <c r="B1206">
        <v>-7.3711700000000002</v>
      </c>
    </row>
    <row r="1207" spans="1:2" x14ac:dyDescent="0.25">
      <c r="A1207">
        <v>0.77069047999999996</v>
      </c>
      <c r="B1207">
        <v>-0.42252000000000001</v>
      </c>
    </row>
    <row r="1208" spans="1:2" x14ac:dyDescent="0.25">
      <c r="A1208">
        <v>0.77134583000000001</v>
      </c>
      <c r="B1208">
        <v>7.3748699999999996</v>
      </c>
    </row>
    <row r="1209" spans="1:2" x14ac:dyDescent="0.25">
      <c r="A1209">
        <v>0.77200117999999995</v>
      </c>
      <c r="B1209">
        <v>7.38591</v>
      </c>
    </row>
    <row r="1210" spans="1:2" x14ac:dyDescent="0.25">
      <c r="A1210">
        <v>0.77265653000000001</v>
      </c>
      <c r="B1210">
        <v>7.3886700000000003</v>
      </c>
    </row>
    <row r="1211" spans="1:2" x14ac:dyDescent="0.25">
      <c r="A1211">
        <v>0.77331187999999995</v>
      </c>
      <c r="B1211">
        <v>7.3762499999999998</v>
      </c>
    </row>
    <row r="1212" spans="1:2" x14ac:dyDescent="0.25">
      <c r="A1212">
        <v>0.77396723000000001</v>
      </c>
      <c r="B1212">
        <v>-0.62400999999999995</v>
      </c>
    </row>
    <row r="1213" spans="1:2" x14ac:dyDescent="0.25">
      <c r="A1213">
        <v>0.77462257999999995</v>
      </c>
      <c r="B1213">
        <v>-7.3697900000000001</v>
      </c>
    </row>
    <row r="1214" spans="1:2" x14ac:dyDescent="0.25">
      <c r="A1214">
        <v>0.77527793</v>
      </c>
      <c r="B1214">
        <v>-7.3642700000000003</v>
      </c>
    </row>
    <row r="1215" spans="1:2" x14ac:dyDescent="0.25">
      <c r="A1215">
        <v>0.77593327999999995</v>
      </c>
      <c r="B1215">
        <v>-7.3670299999999997</v>
      </c>
    </row>
    <row r="1216" spans="1:2" x14ac:dyDescent="0.25">
      <c r="A1216">
        <v>0.77658863</v>
      </c>
      <c r="B1216">
        <v>-7.3697900000000001</v>
      </c>
    </row>
    <row r="1217" spans="1:2" x14ac:dyDescent="0.25">
      <c r="A1217">
        <v>0.77724397999999995</v>
      </c>
      <c r="B1217">
        <v>7.3845299999999998</v>
      </c>
    </row>
    <row r="1218" spans="1:2" x14ac:dyDescent="0.25">
      <c r="A1218">
        <v>0.77789933</v>
      </c>
      <c r="B1218">
        <v>7.3955700000000002</v>
      </c>
    </row>
    <row r="1219" spans="1:2" x14ac:dyDescent="0.25">
      <c r="A1219">
        <v>0.77855468000000005</v>
      </c>
      <c r="B1219">
        <v>7.38591</v>
      </c>
    </row>
    <row r="1220" spans="1:2" x14ac:dyDescent="0.25">
      <c r="A1220">
        <v>0.77921003</v>
      </c>
      <c r="B1220">
        <v>7.3734900000000003</v>
      </c>
    </row>
    <row r="1221" spans="1:2" x14ac:dyDescent="0.25">
      <c r="A1221">
        <v>0.77986538000000005</v>
      </c>
      <c r="B1221">
        <v>-7.47743</v>
      </c>
    </row>
    <row r="1222" spans="1:2" x14ac:dyDescent="0.25">
      <c r="A1222">
        <v>0.78052073</v>
      </c>
      <c r="B1222">
        <v>-7.3711700000000002</v>
      </c>
    </row>
    <row r="1223" spans="1:2" x14ac:dyDescent="0.25">
      <c r="A1223">
        <v>0.78117608000000005</v>
      </c>
      <c r="B1223">
        <v>-7.3753099999999998</v>
      </c>
    </row>
    <row r="1224" spans="1:2" x14ac:dyDescent="0.25">
      <c r="A1224">
        <v>0.78183142999999999</v>
      </c>
      <c r="B1224">
        <v>-7.3739299999999997</v>
      </c>
    </row>
    <row r="1225" spans="1:2" x14ac:dyDescent="0.25">
      <c r="A1225">
        <v>0.78248678000000005</v>
      </c>
      <c r="B1225">
        <v>7.3817700000000004</v>
      </c>
    </row>
    <row r="1226" spans="1:2" x14ac:dyDescent="0.25">
      <c r="A1226">
        <v>0.78314212999999999</v>
      </c>
      <c r="B1226">
        <v>7.3928099999999999</v>
      </c>
    </row>
    <row r="1227" spans="1:2" x14ac:dyDescent="0.25">
      <c r="A1227">
        <v>0.78379748000000005</v>
      </c>
      <c r="B1227">
        <v>7.3790100000000001</v>
      </c>
    </row>
    <row r="1228" spans="1:2" x14ac:dyDescent="0.25">
      <c r="A1228">
        <v>0.78445282999999999</v>
      </c>
      <c r="B1228">
        <v>7.3831499999999997</v>
      </c>
    </row>
    <row r="1229" spans="1:2" x14ac:dyDescent="0.25">
      <c r="A1229">
        <v>0.78510818000000004</v>
      </c>
      <c r="B1229">
        <v>-7.3697900000000001</v>
      </c>
    </row>
    <row r="1230" spans="1:2" x14ac:dyDescent="0.25">
      <c r="A1230">
        <v>0.78576352999999999</v>
      </c>
      <c r="B1230">
        <v>-7.3421900000000004</v>
      </c>
    </row>
    <row r="1231" spans="1:2" x14ac:dyDescent="0.25">
      <c r="A1231">
        <v>0.78641888000000004</v>
      </c>
      <c r="B1231">
        <v>-7.3794500000000003</v>
      </c>
    </row>
    <row r="1232" spans="1:2" x14ac:dyDescent="0.25">
      <c r="A1232">
        <v>0.78707422999999999</v>
      </c>
      <c r="B1232">
        <v>-7.3656499999999996</v>
      </c>
    </row>
    <row r="1233" spans="1:2" x14ac:dyDescent="0.25">
      <c r="A1233">
        <v>0.78772958000000004</v>
      </c>
      <c r="B1233">
        <v>7.3803900000000002</v>
      </c>
    </row>
    <row r="1234" spans="1:2" x14ac:dyDescent="0.25">
      <c r="A1234">
        <v>0.78838492999999998</v>
      </c>
      <c r="B1234">
        <v>7.3914299999999997</v>
      </c>
    </row>
    <row r="1235" spans="1:2" x14ac:dyDescent="0.25">
      <c r="A1235">
        <v>0.78904028000000004</v>
      </c>
      <c r="B1235">
        <v>7.3969500000000004</v>
      </c>
    </row>
    <row r="1236" spans="1:2" x14ac:dyDescent="0.25">
      <c r="A1236">
        <v>0.78969562999999998</v>
      </c>
      <c r="B1236">
        <v>7.3845299999999998</v>
      </c>
    </row>
    <row r="1237" spans="1:2" x14ac:dyDescent="0.25">
      <c r="A1237">
        <v>0.79035098000000004</v>
      </c>
      <c r="B1237">
        <v>-7.3601299999999998</v>
      </c>
    </row>
    <row r="1238" spans="1:2" x14ac:dyDescent="0.25">
      <c r="A1238">
        <v>0.79100632999999998</v>
      </c>
      <c r="B1238">
        <v>-7.3753099999999998</v>
      </c>
    </row>
    <row r="1239" spans="1:2" x14ac:dyDescent="0.25">
      <c r="A1239">
        <v>0.79166168000000003</v>
      </c>
      <c r="B1239">
        <v>-7.3711700000000002</v>
      </c>
    </row>
    <row r="1240" spans="1:2" x14ac:dyDescent="0.25">
      <c r="A1240">
        <v>0.79231702999999998</v>
      </c>
      <c r="B1240">
        <v>-7.3739299999999997</v>
      </c>
    </row>
    <row r="1241" spans="1:2" x14ac:dyDescent="0.25">
      <c r="A1241">
        <v>0.79297238000000003</v>
      </c>
      <c r="B1241">
        <v>1.17422</v>
      </c>
    </row>
    <row r="1242" spans="1:2" x14ac:dyDescent="0.25">
      <c r="A1242">
        <v>0.79362772999999998</v>
      </c>
      <c r="B1242">
        <v>7.3831499999999997</v>
      </c>
    </row>
    <row r="1243" spans="1:2" x14ac:dyDescent="0.25">
      <c r="A1243">
        <v>0.79428308000000003</v>
      </c>
      <c r="B1243">
        <v>7.3886700000000003</v>
      </c>
    </row>
    <row r="1244" spans="1:2" x14ac:dyDescent="0.25">
      <c r="A1244">
        <v>0.79493842999999997</v>
      </c>
      <c r="B1244">
        <v>7.3886700000000003</v>
      </c>
    </row>
    <row r="1245" spans="1:2" x14ac:dyDescent="0.25">
      <c r="A1245">
        <v>0.79559378000000003</v>
      </c>
      <c r="B1245">
        <v>-0.80893999999999999</v>
      </c>
    </row>
    <row r="1246" spans="1:2" x14ac:dyDescent="0.25">
      <c r="A1246">
        <v>0.79624912999999997</v>
      </c>
      <c r="B1246">
        <v>-7.3753099999999998</v>
      </c>
    </row>
    <row r="1247" spans="1:2" x14ac:dyDescent="0.25">
      <c r="A1247">
        <v>0.79690448000000003</v>
      </c>
      <c r="B1247">
        <v>-7.40015</v>
      </c>
    </row>
    <row r="1248" spans="1:2" x14ac:dyDescent="0.25">
      <c r="A1248">
        <v>0.79755982999999997</v>
      </c>
      <c r="B1248">
        <v>-7.3739299999999997</v>
      </c>
    </row>
    <row r="1249" spans="1:2" x14ac:dyDescent="0.25">
      <c r="A1249">
        <v>0.79821518000000002</v>
      </c>
      <c r="B1249">
        <v>-7.3725500000000004</v>
      </c>
    </row>
    <row r="1250" spans="1:2" x14ac:dyDescent="0.25">
      <c r="A1250">
        <v>0.79887052999999997</v>
      </c>
      <c r="B1250">
        <v>-7.3656499999999996</v>
      </c>
    </row>
    <row r="1251" spans="1:2" x14ac:dyDescent="0.25">
      <c r="A1251">
        <v>0.79952588000000002</v>
      </c>
      <c r="B1251">
        <v>7.4149000000000003</v>
      </c>
    </row>
    <row r="1252" spans="1:2" x14ac:dyDescent="0.25">
      <c r="A1252">
        <v>0.80018122999999997</v>
      </c>
      <c r="B1252">
        <v>7.3845299999999998</v>
      </c>
    </row>
    <row r="1253" spans="1:2" x14ac:dyDescent="0.25">
      <c r="A1253">
        <v>0.80083658000000002</v>
      </c>
      <c r="B1253">
        <v>7.3803900000000002</v>
      </c>
    </row>
    <row r="1254" spans="1:2" x14ac:dyDescent="0.25">
      <c r="A1254">
        <v>0.80149192999999996</v>
      </c>
      <c r="B1254">
        <v>7.3845299999999998</v>
      </c>
    </row>
    <row r="1255" spans="1:2" x14ac:dyDescent="0.25">
      <c r="A1255">
        <v>0.80214728000000002</v>
      </c>
      <c r="B1255">
        <v>-7.16554</v>
      </c>
    </row>
    <row r="1256" spans="1:2" x14ac:dyDescent="0.25">
      <c r="A1256">
        <v>0.80280262999999996</v>
      </c>
      <c r="B1256">
        <v>-7.3642700000000003</v>
      </c>
    </row>
    <row r="1257" spans="1:2" x14ac:dyDescent="0.25">
      <c r="A1257">
        <v>0.80345798000000002</v>
      </c>
      <c r="B1257">
        <v>-7.3697900000000001</v>
      </c>
    </row>
    <row r="1258" spans="1:2" x14ac:dyDescent="0.25">
      <c r="A1258">
        <v>0.80411332999999996</v>
      </c>
      <c r="B1258">
        <v>-7.3711700000000002</v>
      </c>
    </row>
    <row r="1259" spans="1:2" x14ac:dyDescent="0.25">
      <c r="A1259">
        <v>0.80476868000000001</v>
      </c>
      <c r="B1259">
        <v>-7.3697900000000001</v>
      </c>
    </row>
    <row r="1260" spans="1:2" x14ac:dyDescent="0.25">
      <c r="A1260">
        <v>0.80542402999999996</v>
      </c>
      <c r="B1260">
        <v>7.3817700000000004</v>
      </c>
    </row>
    <row r="1261" spans="1:2" x14ac:dyDescent="0.25">
      <c r="A1261">
        <v>0.80607938000000001</v>
      </c>
      <c r="B1261">
        <v>7.3845299999999998</v>
      </c>
    </row>
    <row r="1262" spans="1:2" x14ac:dyDescent="0.25">
      <c r="A1262">
        <v>0.80673472999999996</v>
      </c>
      <c r="B1262">
        <v>7.3886700000000003</v>
      </c>
    </row>
    <row r="1263" spans="1:2" x14ac:dyDescent="0.25">
      <c r="A1263">
        <v>0.80739008000000001</v>
      </c>
      <c r="B1263">
        <v>7.3831499999999997</v>
      </c>
    </row>
    <row r="1264" spans="1:2" x14ac:dyDescent="0.25">
      <c r="A1264">
        <v>0.80804542999999995</v>
      </c>
      <c r="B1264">
        <v>-7.3670299999999997</v>
      </c>
    </row>
    <row r="1265" spans="1:2" x14ac:dyDescent="0.25">
      <c r="A1265">
        <v>0.80870078000000001</v>
      </c>
      <c r="B1265">
        <v>-7.3794500000000003</v>
      </c>
    </row>
    <row r="1266" spans="1:2" x14ac:dyDescent="0.25">
      <c r="A1266">
        <v>0.80935612999999995</v>
      </c>
      <c r="B1266">
        <v>-7.3711700000000002</v>
      </c>
    </row>
    <row r="1267" spans="1:2" x14ac:dyDescent="0.25">
      <c r="A1267">
        <v>0.81001148000000001</v>
      </c>
      <c r="B1267">
        <v>-7.3684099999999999</v>
      </c>
    </row>
    <row r="1268" spans="1:2" x14ac:dyDescent="0.25">
      <c r="A1268">
        <v>0.81066682999999995</v>
      </c>
      <c r="B1268">
        <v>7.3748699999999996</v>
      </c>
    </row>
    <row r="1269" spans="1:2" x14ac:dyDescent="0.25">
      <c r="A1269">
        <v>0.81132218</v>
      </c>
      <c r="B1269">
        <v>7.3928099999999999</v>
      </c>
    </row>
    <row r="1270" spans="1:2" x14ac:dyDescent="0.25">
      <c r="A1270">
        <v>0.81197752999999995</v>
      </c>
      <c r="B1270">
        <v>7.3872900000000001</v>
      </c>
    </row>
    <row r="1271" spans="1:2" x14ac:dyDescent="0.25">
      <c r="A1271">
        <v>0.81263288</v>
      </c>
      <c r="B1271">
        <v>7.38591</v>
      </c>
    </row>
    <row r="1272" spans="1:2" x14ac:dyDescent="0.25">
      <c r="A1272">
        <v>0.81328822999999995</v>
      </c>
      <c r="B1272">
        <v>-7.3601299999999998</v>
      </c>
    </row>
    <row r="1273" spans="1:2" x14ac:dyDescent="0.25">
      <c r="A1273">
        <v>0.81394358</v>
      </c>
      <c r="B1273">
        <v>-7.3794500000000003</v>
      </c>
    </row>
    <row r="1274" spans="1:2" x14ac:dyDescent="0.25">
      <c r="A1274">
        <v>0.81459893000000005</v>
      </c>
      <c r="B1274">
        <v>-7.3863500000000002</v>
      </c>
    </row>
    <row r="1275" spans="1:2" x14ac:dyDescent="0.25">
      <c r="A1275">
        <v>0.81525428</v>
      </c>
      <c r="B1275">
        <v>-7.3684099999999999</v>
      </c>
    </row>
    <row r="1276" spans="1:2" x14ac:dyDescent="0.25">
      <c r="A1276">
        <v>0.81590963000000005</v>
      </c>
      <c r="B1276">
        <v>7.3831499999999997</v>
      </c>
    </row>
    <row r="1277" spans="1:2" x14ac:dyDescent="0.25">
      <c r="A1277">
        <v>0.81656498</v>
      </c>
      <c r="B1277">
        <v>7.3803900000000002</v>
      </c>
    </row>
    <row r="1278" spans="1:2" x14ac:dyDescent="0.25">
      <c r="A1278">
        <v>0.81722033000000005</v>
      </c>
      <c r="B1278">
        <v>7.3914299999999997</v>
      </c>
    </row>
    <row r="1279" spans="1:2" x14ac:dyDescent="0.25">
      <c r="A1279">
        <v>0.81787567999999999</v>
      </c>
      <c r="B1279">
        <v>7.3845299999999998</v>
      </c>
    </row>
    <row r="1280" spans="1:2" x14ac:dyDescent="0.25">
      <c r="A1280">
        <v>0.81853103000000005</v>
      </c>
      <c r="B1280">
        <v>-0.14926</v>
      </c>
    </row>
    <row r="1281" spans="1:2" x14ac:dyDescent="0.25">
      <c r="A1281">
        <v>0.81918637999999999</v>
      </c>
      <c r="B1281">
        <v>-7.3656499999999996</v>
      </c>
    </row>
    <row r="1282" spans="1:2" x14ac:dyDescent="0.25">
      <c r="A1282">
        <v>0.81984173000000005</v>
      </c>
      <c r="B1282">
        <v>-7.3670299999999997</v>
      </c>
    </row>
    <row r="1283" spans="1:2" x14ac:dyDescent="0.25">
      <c r="A1283">
        <v>0.82049707999999999</v>
      </c>
      <c r="B1283">
        <v>-7.37669</v>
      </c>
    </row>
    <row r="1284" spans="1:2" x14ac:dyDescent="0.25">
      <c r="A1284">
        <v>0.82115243000000004</v>
      </c>
      <c r="B1284">
        <v>-7.3780700000000001</v>
      </c>
    </row>
    <row r="1285" spans="1:2" x14ac:dyDescent="0.25">
      <c r="A1285">
        <v>0.82180777999999999</v>
      </c>
      <c r="B1285">
        <v>-7.3739299999999997</v>
      </c>
    </row>
    <row r="1286" spans="1:2" x14ac:dyDescent="0.25">
      <c r="A1286">
        <v>0.82246313000000004</v>
      </c>
      <c r="B1286">
        <v>7.3928099999999999</v>
      </c>
    </row>
    <row r="1287" spans="1:2" x14ac:dyDescent="0.25">
      <c r="A1287">
        <v>0.82311847999999999</v>
      </c>
      <c r="B1287">
        <v>7.38591</v>
      </c>
    </row>
    <row r="1288" spans="1:2" x14ac:dyDescent="0.25">
      <c r="A1288">
        <v>0.82377383000000004</v>
      </c>
      <c r="B1288">
        <v>7.3872900000000001</v>
      </c>
    </row>
    <row r="1289" spans="1:2" x14ac:dyDescent="0.25">
      <c r="A1289">
        <v>0.82442917999999998</v>
      </c>
      <c r="B1289">
        <v>7.3790100000000001</v>
      </c>
    </row>
    <row r="1290" spans="1:2" x14ac:dyDescent="0.25">
      <c r="A1290">
        <v>0.82508453000000004</v>
      </c>
      <c r="B1290">
        <v>-7.8459099999999999</v>
      </c>
    </row>
    <row r="1291" spans="1:2" x14ac:dyDescent="0.25">
      <c r="A1291">
        <v>0.82573987999999998</v>
      </c>
      <c r="B1291">
        <v>-7.3711700000000002</v>
      </c>
    </row>
    <row r="1292" spans="1:2" x14ac:dyDescent="0.25">
      <c r="A1292">
        <v>0.82639523000000004</v>
      </c>
      <c r="B1292">
        <v>-7.4084300000000001</v>
      </c>
    </row>
    <row r="1293" spans="1:2" x14ac:dyDescent="0.25">
      <c r="A1293">
        <v>0.82705057999999998</v>
      </c>
      <c r="B1293">
        <v>-7.3725500000000004</v>
      </c>
    </row>
    <row r="1294" spans="1:2" x14ac:dyDescent="0.25">
      <c r="A1294">
        <v>0.82770593000000003</v>
      </c>
      <c r="B1294">
        <v>-7.3711700000000002</v>
      </c>
    </row>
    <row r="1295" spans="1:2" x14ac:dyDescent="0.25">
      <c r="A1295">
        <v>0.82836127999999998</v>
      </c>
      <c r="B1295">
        <v>7.4245599999999996</v>
      </c>
    </row>
    <row r="1296" spans="1:2" x14ac:dyDescent="0.25">
      <c r="A1296">
        <v>0.82901663000000003</v>
      </c>
      <c r="B1296">
        <v>7.3817700000000004</v>
      </c>
    </row>
    <row r="1297" spans="1:2" x14ac:dyDescent="0.25">
      <c r="A1297">
        <v>0.82967197999999998</v>
      </c>
      <c r="B1297">
        <v>7.3872900000000001</v>
      </c>
    </row>
    <row r="1298" spans="1:2" x14ac:dyDescent="0.25">
      <c r="A1298">
        <v>0.83032733000000003</v>
      </c>
      <c r="B1298">
        <v>7.3886700000000003</v>
      </c>
    </row>
    <row r="1299" spans="1:2" x14ac:dyDescent="0.25">
      <c r="A1299">
        <v>0.83098267999999997</v>
      </c>
      <c r="B1299">
        <v>7.38591</v>
      </c>
    </row>
    <row r="1300" spans="1:2" x14ac:dyDescent="0.25">
      <c r="A1300">
        <v>0.83163803000000003</v>
      </c>
      <c r="B1300">
        <v>7.38591</v>
      </c>
    </row>
    <row r="1301" spans="1:2" x14ac:dyDescent="0.25">
      <c r="A1301">
        <v>0.83229337999999997</v>
      </c>
      <c r="B1301">
        <v>-1.2353799999999999</v>
      </c>
    </row>
    <row r="1302" spans="1:2" x14ac:dyDescent="0.25">
      <c r="A1302">
        <v>0.83294873000000003</v>
      </c>
      <c r="B1302">
        <v>-7.3711700000000002</v>
      </c>
    </row>
    <row r="1303" spans="1:2" x14ac:dyDescent="0.25">
      <c r="A1303">
        <v>0.83360407999999997</v>
      </c>
      <c r="B1303">
        <v>-7.3711700000000002</v>
      </c>
    </row>
    <row r="1304" spans="1:2" x14ac:dyDescent="0.25">
      <c r="A1304">
        <v>0.83425943000000002</v>
      </c>
      <c r="B1304">
        <v>-7.3684099999999999</v>
      </c>
    </row>
    <row r="1305" spans="1:2" x14ac:dyDescent="0.25">
      <c r="A1305">
        <v>0.83491477999999997</v>
      </c>
      <c r="B1305">
        <v>0.84025000000000005</v>
      </c>
    </row>
    <row r="1306" spans="1:2" x14ac:dyDescent="0.25">
      <c r="A1306">
        <v>0.83557013000000002</v>
      </c>
      <c r="B1306">
        <v>7.3803900000000002</v>
      </c>
    </row>
    <row r="1307" spans="1:2" x14ac:dyDescent="0.25">
      <c r="A1307">
        <v>0.83622547999999997</v>
      </c>
      <c r="B1307">
        <v>7.3817700000000004</v>
      </c>
    </row>
    <row r="1308" spans="1:2" x14ac:dyDescent="0.25">
      <c r="A1308">
        <v>0.83688083000000002</v>
      </c>
      <c r="B1308">
        <v>7.3900499999999996</v>
      </c>
    </row>
    <row r="1309" spans="1:2" x14ac:dyDescent="0.25">
      <c r="A1309">
        <v>0.83753617999999996</v>
      </c>
      <c r="B1309">
        <v>-5.9331399999999999</v>
      </c>
    </row>
    <row r="1310" spans="1:2" x14ac:dyDescent="0.25">
      <c r="A1310">
        <v>0.83819153000000002</v>
      </c>
      <c r="B1310">
        <v>-7.3656499999999996</v>
      </c>
    </row>
    <row r="1311" spans="1:2" x14ac:dyDescent="0.25">
      <c r="A1311">
        <v>0.83884687999999996</v>
      </c>
      <c r="B1311">
        <v>-7.3739299999999997</v>
      </c>
    </row>
    <row r="1312" spans="1:2" x14ac:dyDescent="0.25">
      <c r="A1312">
        <v>0.83950223000000002</v>
      </c>
      <c r="B1312">
        <v>-7.3863500000000002</v>
      </c>
    </row>
    <row r="1313" spans="1:2" x14ac:dyDescent="0.25">
      <c r="A1313">
        <v>0.84015757999999996</v>
      </c>
      <c r="B1313">
        <v>-7.3780700000000001</v>
      </c>
    </row>
    <row r="1314" spans="1:2" x14ac:dyDescent="0.25">
      <c r="A1314">
        <v>0.84081293000000001</v>
      </c>
      <c r="B1314">
        <v>-7.3725500000000004</v>
      </c>
    </row>
    <row r="1315" spans="1:2" x14ac:dyDescent="0.25">
      <c r="A1315">
        <v>0.84146827999999996</v>
      </c>
      <c r="B1315">
        <v>7.3693499999999998</v>
      </c>
    </row>
    <row r="1316" spans="1:2" x14ac:dyDescent="0.25">
      <c r="A1316">
        <v>0.84212363000000001</v>
      </c>
      <c r="B1316">
        <v>7.3845299999999998</v>
      </c>
    </row>
    <row r="1317" spans="1:2" x14ac:dyDescent="0.25">
      <c r="A1317">
        <v>0.84277897999999996</v>
      </c>
      <c r="B1317">
        <v>7.3900499999999996</v>
      </c>
    </row>
    <row r="1318" spans="1:2" x14ac:dyDescent="0.25">
      <c r="A1318">
        <v>0.84343433000000001</v>
      </c>
      <c r="B1318">
        <v>7.3790100000000001</v>
      </c>
    </row>
    <row r="1319" spans="1:2" x14ac:dyDescent="0.25">
      <c r="A1319">
        <v>0.84408967999999995</v>
      </c>
      <c r="B1319">
        <v>-7.41533</v>
      </c>
    </row>
    <row r="1320" spans="1:2" x14ac:dyDescent="0.25">
      <c r="A1320">
        <v>0.84474503000000001</v>
      </c>
      <c r="B1320">
        <v>-7.3711700000000002</v>
      </c>
    </row>
    <row r="1321" spans="1:2" x14ac:dyDescent="0.25">
      <c r="A1321">
        <v>0.84540037999999995</v>
      </c>
      <c r="B1321">
        <v>-7.3711700000000002</v>
      </c>
    </row>
    <row r="1322" spans="1:2" x14ac:dyDescent="0.25">
      <c r="A1322">
        <v>0.84605573000000001</v>
      </c>
      <c r="B1322">
        <v>-7.3684099999999999</v>
      </c>
    </row>
    <row r="1323" spans="1:2" x14ac:dyDescent="0.25">
      <c r="A1323">
        <v>0.84671107999999995</v>
      </c>
      <c r="B1323">
        <v>7.3817700000000004</v>
      </c>
    </row>
    <row r="1324" spans="1:2" x14ac:dyDescent="0.25">
      <c r="A1324">
        <v>0.84736643</v>
      </c>
      <c r="B1324">
        <v>7.3845299999999998</v>
      </c>
    </row>
    <row r="1325" spans="1:2" x14ac:dyDescent="0.25">
      <c r="A1325">
        <v>0.84802177999999995</v>
      </c>
      <c r="B1325">
        <v>7.3928099999999999</v>
      </c>
    </row>
    <row r="1326" spans="1:2" x14ac:dyDescent="0.25">
      <c r="A1326">
        <v>0.84867713</v>
      </c>
      <c r="B1326">
        <v>7.3831499999999997</v>
      </c>
    </row>
    <row r="1327" spans="1:2" x14ac:dyDescent="0.25">
      <c r="A1327">
        <v>0.84933247999999995</v>
      </c>
      <c r="B1327">
        <v>-7.8845499999999999</v>
      </c>
    </row>
    <row r="1328" spans="1:2" x14ac:dyDescent="0.25">
      <c r="A1328">
        <v>0.84998783</v>
      </c>
      <c r="B1328">
        <v>-7.3753099999999998</v>
      </c>
    </row>
    <row r="1329" spans="1:2" x14ac:dyDescent="0.25">
      <c r="A1329">
        <v>0.85064318000000005</v>
      </c>
      <c r="B1329">
        <v>-7.3822099999999997</v>
      </c>
    </row>
    <row r="1330" spans="1:2" x14ac:dyDescent="0.25">
      <c r="A1330">
        <v>0.85129853</v>
      </c>
      <c r="B1330">
        <v>-7.3808299999999996</v>
      </c>
    </row>
    <row r="1331" spans="1:2" x14ac:dyDescent="0.25">
      <c r="A1331">
        <v>0.85195388000000005</v>
      </c>
      <c r="B1331">
        <v>-7.3670299999999997</v>
      </c>
    </row>
    <row r="1332" spans="1:2" x14ac:dyDescent="0.25">
      <c r="A1332">
        <v>0.85260923</v>
      </c>
      <c r="B1332">
        <v>7.3762499999999998</v>
      </c>
    </row>
    <row r="1333" spans="1:2" x14ac:dyDescent="0.25">
      <c r="A1333">
        <v>0.85326458000000005</v>
      </c>
      <c r="B1333">
        <v>7.3914299999999997</v>
      </c>
    </row>
    <row r="1334" spans="1:2" x14ac:dyDescent="0.25">
      <c r="A1334">
        <v>0.85391992999999999</v>
      </c>
      <c r="B1334">
        <v>7.3776299999999999</v>
      </c>
    </row>
    <row r="1335" spans="1:2" x14ac:dyDescent="0.25">
      <c r="A1335">
        <v>0.85457528000000005</v>
      </c>
      <c r="B1335">
        <v>7.3790100000000001</v>
      </c>
    </row>
    <row r="1336" spans="1:2" x14ac:dyDescent="0.25">
      <c r="A1336">
        <v>0.85523062999999999</v>
      </c>
      <c r="B1336">
        <v>-7.3656499999999996</v>
      </c>
    </row>
    <row r="1337" spans="1:2" x14ac:dyDescent="0.25">
      <c r="A1337">
        <v>0.85588598000000005</v>
      </c>
      <c r="B1337">
        <v>-7.3753099999999998</v>
      </c>
    </row>
    <row r="1338" spans="1:2" x14ac:dyDescent="0.25">
      <c r="A1338">
        <v>0.85654132999999999</v>
      </c>
      <c r="B1338">
        <v>-7.37669</v>
      </c>
    </row>
    <row r="1339" spans="1:2" x14ac:dyDescent="0.25">
      <c r="A1339">
        <v>0.85719668000000004</v>
      </c>
      <c r="B1339">
        <v>-7.3739299999999997</v>
      </c>
    </row>
    <row r="1340" spans="1:2" x14ac:dyDescent="0.25">
      <c r="A1340">
        <v>0.85785202999999999</v>
      </c>
      <c r="B1340">
        <v>7.3803900000000002</v>
      </c>
    </row>
    <row r="1341" spans="1:2" x14ac:dyDescent="0.25">
      <c r="A1341">
        <v>0.85850738000000004</v>
      </c>
      <c r="B1341">
        <v>7.3914299999999997</v>
      </c>
    </row>
    <row r="1342" spans="1:2" x14ac:dyDescent="0.25">
      <c r="A1342">
        <v>0.85916272999999999</v>
      </c>
      <c r="B1342">
        <v>7.3900499999999996</v>
      </c>
    </row>
    <row r="1343" spans="1:2" x14ac:dyDescent="0.25">
      <c r="A1343">
        <v>0.85981808000000004</v>
      </c>
      <c r="B1343">
        <v>7.3900499999999996</v>
      </c>
    </row>
    <row r="1344" spans="1:2" x14ac:dyDescent="0.25">
      <c r="A1344">
        <v>0.86047342999999998</v>
      </c>
      <c r="B1344">
        <v>7.3803900000000002</v>
      </c>
    </row>
    <row r="1345" spans="1:2" x14ac:dyDescent="0.25">
      <c r="A1345">
        <v>0.86112878000000004</v>
      </c>
      <c r="B1345">
        <v>-7.3642700000000003</v>
      </c>
    </row>
    <row r="1346" spans="1:2" x14ac:dyDescent="0.25">
      <c r="A1346">
        <v>0.86178412999999998</v>
      </c>
      <c r="B1346">
        <v>-7.3670299999999997</v>
      </c>
    </row>
    <row r="1347" spans="1:2" x14ac:dyDescent="0.25">
      <c r="A1347">
        <v>0.86243948000000004</v>
      </c>
      <c r="B1347">
        <v>-7.3835899999999999</v>
      </c>
    </row>
    <row r="1348" spans="1:2" x14ac:dyDescent="0.25">
      <c r="A1348">
        <v>0.86309482999999998</v>
      </c>
      <c r="B1348">
        <v>-7.3656499999999996</v>
      </c>
    </row>
    <row r="1349" spans="1:2" x14ac:dyDescent="0.25">
      <c r="A1349">
        <v>0.86375018000000003</v>
      </c>
      <c r="B1349">
        <v>1.2666900000000001</v>
      </c>
    </row>
    <row r="1350" spans="1:2" x14ac:dyDescent="0.25">
      <c r="A1350">
        <v>0.86440552999999998</v>
      </c>
      <c r="B1350">
        <v>7.3872900000000001</v>
      </c>
    </row>
    <row r="1351" spans="1:2" x14ac:dyDescent="0.25">
      <c r="A1351">
        <v>0.86506088000000003</v>
      </c>
      <c r="B1351">
        <v>7.3969500000000004</v>
      </c>
    </row>
    <row r="1352" spans="1:2" x14ac:dyDescent="0.25">
      <c r="A1352">
        <v>0.86571622999999998</v>
      </c>
      <c r="B1352">
        <v>7.3790100000000001</v>
      </c>
    </row>
    <row r="1353" spans="1:2" x14ac:dyDescent="0.25">
      <c r="A1353">
        <v>0.86637158000000003</v>
      </c>
      <c r="B1353">
        <v>7.3803900000000002</v>
      </c>
    </row>
    <row r="1354" spans="1:2" x14ac:dyDescent="0.25">
      <c r="A1354">
        <v>0.86702692999999997</v>
      </c>
      <c r="B1354">
        <v>-7.3711700000000002</v>
      </c>
    </row>
    <row r="1355" spans="1:2" x14ac:dyDescent="0.25">
      <c r="A1355">
        <v>0.86768228000000003</v>
      </c>
      <c r="B1355">
        <v>-7.3711700000000002</v>
      </c>
    </row>
    <row r="1356" spans="1:2" x14ac:dyDescent="0.25">
      <c r="A1356">
        <v>0.86833762999999997</v>
      </c>
      <c r="B1356">
        <v>-7.3780700000000001</v>
      </c>
    </row>
    <row r="1357" spans="1:2" x14ac:dyDescent="0.25">
      <c r="A1357">
        <v>0.86899298000000003</v>
      </c>
      <c r="B1357">
        <v>-7.3725500000000004</v>
      </c>
    </row>
    <row r="1358" spans="1:2" x14ac:dyDescent="0.25">
      <c r="A1358">
        <v>0.86964832999999997</v>
      </c>
      <c r="B1358">
        <v>7.3845299999999998</v>
      </c>
    </row>
    <row r="1359" spans="1:2" x14ac:dyDescent="0.25">
      <c r="A1359">
        <v>0.87030368000000002</v>
      </c>
      <c r="B1359">
        <v>7.3831499999999997</v>
      </c>
    </row>
    <row r="1360" spans="1:2" x14ac:dyDescent="0.25">
      <c r="A1360">
        <v>0.87095902999999997</v>
      </c>
      <c r="B1360">
        <v>7.3872900000000001</v>
      </c>
    </row>
    <row r="1361" spans="1:2" x14ac:dyDescent="0.25">
      <c r="A1361">
        <v>0.87161438000000002</v>
      </c>
      <c r="B1361">
        <v>7.3872900000000001</v>
      </c>
    </row>
    <row r="1362" spans="1:2" x14ac:dyDescent="0.25">
      <c r="A1362">
        <v>0.87226972999999997</v>
      </c>
      <c r="B1362">
        <v>-7.7396500000000001</v>
      </c>
    </row>
    <row r="1363" spans="1:2" x14ac:dyDescent="0.25">
      <c r="A1363">
        <v>0.87292508000000002</v>
      </c>
      <c r="B1363">
        <v>-7.3684099999999999</v>
      </c>
    </row>
    <row r="1364" spans="1:2" x14ac:dyDescent="0.25">
      <c r="A1364">
        <v>0.87358042999999996</v>
      </c>
      <c r="B1364">
        <v>-7.37669</v>
      </c>
    </row>
    <row r="1365" spans="1:2" x14ac:dyDescent="0.25">
      <c r="A1365">
        <v>0.87423578000000002</v>
      </c>
      <c r="B1365">
        <v>-7.3725500000000004</v>
      </c>
    </row>
    <row r="1366" spans="1:2" x14ac:dyDescent="0.25">
      <c r="A1366">
        <v>0.87489112999999996</v>
      </c>
      <c r="B1366">
        <v>7.7419700000000002</v>
      </c>
    </row>
    <row r="1367" spans="1:2" x14ac:dyDescent="0.25">
      <c r="A1367">
        <v>0.87554648000000002</v>
      </c>
      <c r="B1367">
        <v>7.38591</v>
      </c>
    </row>
    <row r="1368" spans="1:2" x14ac:dyDescent="0.25">
      <c r="A1368">
        <v>0.87620182999999996</v>
      </c>
      <c r="B1368">
        <v>7.3790100000000001</v>
      </c>
    </row>
    <row r="1369" spans="1:2" x14ac:dyDescent="0.25">
      <c r="A1369">
        <v>0.87685718000000001</v>
      </c>
      <c r="B1369">
        <v>7.3831499999999997</v>
      </c>
    </row>
    <row r="1370" spans="1:2" x14ac:dyDescent="0.25">
      <c r="A1370">
        <v>0.87751252999999996</v>
      </c>
      <c r="B1370">
        <v>-7.3587499999999997</v>
      </c>
    </row>
    <row r="1371" spans="1:2" x14ac:dyDescent="0.25">
      <c r="A1371">
        <v>0.87816788000000001</v>
      </c>
      <c r="B1371">
        <v>-7.3711700000000002</v>
      </c>
    </row>
    <row r="1372" spans="1:2" x14ac:dyDescent="0.25">
      <c r="A1372">
        <v>0.87882322999999996</v>
      </c>
      <c r="B1372">
        <v>-7.3725500000000004</v>
      </c>
    </row>
    <row r="1373" spans="1:2" x14ac:dyDescent="0.25">
      <c r="A1373">
        <v>0.87947858000000001</v>
      </c>
      <c r="B1373">
        <v>-7.3670299999999997</v>
      </c>
    </row>
    <row r="1374" spans="1:2" x14ac:dyDescent="0.25">
      <c r="A1374">
        <v>0.88013392999999995</v>
      </c>
      <c r="B1374">
        <v>7.3845299999999998</v>
      </c>
    </row>
    <row r="1375" spans="1:2" x14ac:dyDescent="0.25">
      <c r="A1375">
        <v>0.88078928000000001</v>
      </c>
      <c r="B1375">
        <v>7.38591</v>
      </c>
    </row>
    <row r="1376" spans="1:2" x14ac:dyDescent="0.25">
      <c r="A1376">
        <v>0.88144462999999995</v>
      </c>
      <c r="B1376">
        <v>7.3872900000000001</v>
      </c>
    </row>
    <row r="1377" spans="1:2" x14ac:dyDescent="0.25">
      <c r="A1377">
        <v>0.88209998000000001</v>
      </c>
      <c r="B1377">
        <v>7.3748699999999996</v>
      </c>
    </row>
    <row r="1378" spans="1:2" x14ac:dyDescent="0.25">
      <c r="A1378">
        <v>0.88275532999999995</v>
      </c>
      <c r="B1378">
        <v>-7.3739299999999997</v>
      </c>
    </row>
    <row r="1379" spans="1:2" x14ac:dyDescent="0.25">
      <c r="A1379">
        <v>0.88341068</v>
      </c>
      <c r="B1379">
        <v>-7.3753099999999998</v>
      </c>
    </row>
    <row r="1380" spans="1:2" x14ac:dyDescent="0.25">
      <c r="A1380">
        <v>0.88406602999999995</v>
      </c>
      <c r="B1380">
        <v>-7.3794500000000003</v>
      </c>
    </row>
    <row r="1381" spans="1:2" x14ac:dyDescent="0.25">
      <c r="A1381">
        <v>0.88472138</v>
      </c>
      <c r="B1381">
        <v>-7.3684099999999999</v>
      </c>
    </row>
    <row r="1382" spans="1:2" x14ac:dyDescent="0.25">
      <c r="A1382">
        <v>0.88537672999999995</v>
      </c>
      <c r="B1382">
        <v>-7.3697900000000001</v>
      </c>
    </row>
    <row r="1383" spans="1:2" x14ac:dyDescent="0.25">
      <c r="A1383">
        <v>0.88603208</v>
      </c>
      <c r="B1383">
        <v>7.3762499999999998</v>
      </c>
    </row>
    <row r="1384" spans="1:2" x14ac:dyDescent="0.25">
      <c r="A1384">
        <v>0.88668743000000005</v>
      </c>
      <c r="B1384">
        <v>7.4093799999999996</v>
      </c>
    </row>
    <row r="1385" spans="1:2" x14ac:dyDescent="0.25">
      <c r="A1385">
        <v>0.88734278</v>
      </c>
      <c r="B1385">
        <v>7.3900499999999996</v>
      </c>
    </row>
    <row r="1386" spans="1:2" x14ac:dyDescent="0.25">
      <c r="A1386">
        <v>0.88799813000000005</v>
      </c>
      <c r="B1386">
        <v>7.3886700000000003</v>
      </c>
    </row>
    <row r="1387" spans="1:2" x14ac:dyDescent="0.25">
      <c r="A1387">
        <v>0.88865348</v>
      </c>
      <c r="B1387">
        <v>7.3872900000000001</v>
      </c>
    </row>
    <row r="1388" spans="1:2" x14ac:dyDescent="0.25">
      <c r="A1388">
        <v>0.88930883000000005</v>
      </c>
      <c r="B1388">
        <v>-7.3628900000000002</v>
      </c>
    </row>
    <row r="1389" spans="1:2" x14ac:dyDescent="0.25">
      <c r="A1389">
        <v>0.88996417999999999</v>
      </c>
      <c r="B1389">
        <v>-7.3808299999999996</v>
      </c>
    </row>
    <row r="1390" spans="1:2" x14ac:dyDescent="0.25">
      <c r="A1390">
        <v>0.89061953000000005</v>
      </c>
      <c r="B1390">
        <v>-7.3904899999999998</v>
      </c>
    </row>
    <row r="1391" spans="1:2" x14ac:dyDescent="0.25">
      <c r="A1391">
        <v>0.89127487999999999</v>
      </c>
      <c r="B1391">
        <v>-7.3780700000000001</v>
      </c>
    </row>
    <row r="1392" spans="1:2" x14ac:dyDescent="0.25">
      <c r="A1392">
        <v>0.89193023000000005</v>
      </c>
      <c r="B1392">
        <v>-7.3739299999999997</v>
      </c>
    </row>
    <row r="1393" spans="1:2" x14ac:dyDescent="0.25">
      <c r="A1393">
        <v>0.89258557999999999</v>
      </c>
      <c r="B1393">
        <v>7.3845299999999998</v>
      </c>
    </row>
    <row r="1394" spans="1:2" x14ac:dyDescent="0.25">
      <c r="A1394">
        <v>0.89324093000000004</v>
      </c>
      <c r="B1394">
        <v>7.3845299999999998</v>
      </c>
    </row>
    <row r="1395" spans="1:2" x14ac:dyDescent="0.25">
      <c r="A1395">
        <v>0.89389627999999999</v>
      </c>
      <c r="B1395">
        <v>7.3831499999999997</v>
      </c>
    </row>
    <row r="1396" spans="1:2" x14ac:dyDescent="0.25">
      <c r="A1396">
        <v>0.89455163000000004</v>
      </c>
      <c r="B1396">
        <v>7.3845299999999998</v>
      </c>
    </row>
    <row r="1397" spans="1:2" x14ac:dyDescent="0.25">
      <c r="A1397">
        <v>0.89520697999999999</v>
      </c>
      <c r="B1397">
        <v>-0.38940000000000002</v>
      </c>
    </row>
    <row r="1398" spans="1:2" x14ac:dyDescent="0.25">
      <c r="A1398">
        <v>0.89586233000000004</v>
      </c>
      <c r="B1398">
        <v>-7.3780700000000001</v>
      </c>
    </row>
    <row r="1399" spans="1:2" x14ac:dyDescent="0.25">
      <c r="A1399">
        <v>0.89651767999999998</v>
      </c>
      <c r="B1399">
        <v>-7.3822099999999997</v>
      </c>
    </row>
    <row r="1400" spans="1:2" x14ac:dyDescent="0.25">
      <c r="A1400">
        <v>0.89717303000000004</v>
      </c>
      <c r="B1400">
        <v>-7.3739299999999997</v>
      </c>
    </row>
    <row r="1401" spans="1:2" x14ac:dyDescent="0.25">
      <c r="A1401">
        <v>0.89782837999999998</v>
      </c>
      <c r="B1401">
        <v>0.47866999999999998</v>
      </c>
    </row>
    <row r="1402" spans="1:2" x14ac:dyDescent="0.25">
      <c r="A1402">
        <v>0.89848373000000004</v>
      </c>
      <c r="B1402">
        <v>7.3790100000000001</v>
      </c>
    </row>
    <row r="1403" spans="1:2" x14ac:dyDescent="0.25">
      <c r="A1403">
        <v>0.89913907999999998</v>
      </c>
      <c r="B1403">
        <v>7.4066200000000002</v>
      </c>
    </row>
    <row r="1404" spans="1:2" x14ac:dyDescent="0.25">
      <c r="A1404">
        <v>0.89979443000000003</v>
      </c>
      <c r="B1404">
        <v>7.3803900000000002</v>
      </c>
    </row>
    <row r="1405" spans="1:2" x14ac:dyDescent="0.25">
      <c r="A1405">
        <v>0.90044977999999998</v>
      </c>
      <c r="B1405">
        <v>7.3762499999999998</v>
      </c>
    </row>
    <row r="1406" spans="1:2" x14ac:dyDescent="0.25">
      <c r="A1406">
        <v>0.90110513000000003</v>
      </c>
      <c r="B1406">
        <v>-7.3670299999999997</v>
      </c>
    </row>
    <row r="1407" spans="1:2" x14ac:dyDescent="0.25">
      <c r="A1407">
        <v>0.90176047999999998</v>
      </c>
      <c r="B1407">
        <v>-7.3725500000000004</v>
      </c>
    </row>
    <row r="1408" spans="1:2" x14ac:dyDescent="0.25">
      <c r="A1408">
        <v>0.90241583000000003</v>
      </c>
      <c r="B1408">
        <v>-7.3725500000000004</v>
      </c>
    </row>
    <row r="1409" spans="1:2" x14ac:dyDescent="0.25">
      <c r="A1409">
        <v>0.90307117999999997</v>
      </c>
      <c r="B1409">
        <v>-7.3711700000000002</v>
      </c>
    </row>
    <row r="1410" spans="1:2" x14ac:dyDescent="0.25">
      <c r="A1410">
        <v>0.90372653000000003</v>
      </c>
      <c r="B1410">
        <v>7.38591</v>
      </c>
    </row>
    <row r="1411" spans="1:2" x14ac:dyDescent="0.25">
      <c r="A1411">
        <v>0.90438187999999997</v>
      </c>
      <c r="B1411">
        <v>7.3831499999999997</v>
      </c>
    </row>
    <row r="1412" spans="1:2" x14ac:dyDescent="0.25">
      <c r="A1412">
        <v>0.90503723000000003</v>
      </c>
      <c r="B1412">
        <v>7.3886700000000003</v>
      </c>
    </row>
    <row r="1413" spans="1:2" x14ac:dyDescent="0.25">
      <c r="A1413">
        <v>0.90569257999999997</v>
      </c>
      <c r="B1413">
        <v>7.3817700000000004</v>
      </c>
    </row>
    <row r="1414" spans="1:2" x14ac:dyDescent="0.25">
      <c r="A1414">
        <v>0.90634793000000002</v>
      </c>
      <c r="B1414">
        <v>7.3762499999999998</v>
      </c>
    </row>
    <row r="1415" spans="1:2" x14ac:dyDescent="0.25">
      <c r="A1415">
        <v>0.90700327999999997</v>
      </c>
      <c r="B1415">
        <v>-7.3642700000000003</v>
      </c>
    </row>
    <row r="1416" spans="1:2" x14ac:dyDescent="0.25">
      <c r="A1416">
        <v>0.90765863000000002</v>
      </c>
      <c r="B1416">
        <v>-7.3684099999999999</v>
      </c>
    </row>
    <row r="1417" spans="1:2" x14ac:dyDescent="0.25">
      <c r="A1417">
        <v>0.90831397999999997</v>
      </c>
      <c r="B1417">
        <v>-7.3835899999999999</v>
      </c>
    </row>
    <row r="1418" spans="1:2" x14ac:dyDescent="0.25">
      <c r="A1418">
        <v>0.90896933000000002</v>
      </c>
      <c r="B1418">
        <v>-7.3822099999999997</v>
      </c>
    </row>
    <row r="1419" spans="1:2" x14ac:dyDescent="0.25">
      <c r="A1419">
        <v>0.90962467999999996</v>
      </c>
      <c r="B1419">
        <v>-7.3711700000000002</v>
      </c>
    </row>
    <row r="1420" spans="1:2" x14ac:dyDescent="0.25">
      <c r="A1420">
        <v>0.91028003000000002</v>
      </c>
      <c r="B1420">
        <v>7.4010999999999996</v>
      </c>
    </row>
    <row r="1421" spans="1:2" x14ac:dyDescent="0.25">
      <c r="A1421">
        <v>0.91093537999999996</v>
      </c>
      <c r="B1421">
        <v>7.3872900000000001</v>
      </c>
    </row>
    <row r="1422" spans="1:2" x14ac:dyDescent="0.25">
      <c r="A1422">
        <v>0.91159073000000002</v>
      </c>
      <c r="B1422">
        <v>7.3997099999999998</v>
      </c>
    </row>
    <row r="1423" spans="1:2" x14ac:dyDescent="0.25">
      <c r="A1423">
        <v>0.91224607999999996</v>
      </c>
      <c r="B1423">
        <v>7.3900499999999996</v>
      </c>
    </row>
    <row r="1424" spans="1:2" x14ac:dyDescent="0.25">
      <c r="A1424">
        <v>0.91290143000000001</v>
      </c>
      <c r="B1424">
        <v>7.3845299999999998</v>
      </c>
    </row>
    <row r="1425" spans="1:2" x14ac:dyDescent="0.25">
      <c r="A1425">
        <v>0.91355677999999996</v>
      </c>
      <c r="B1425">
        <v>-8.1564300000000003</v>
      </c>
    </row>
    <row r="1426" spans="1:2" x14ac:dyDescent="0.25">
      <c r="A1426">
        <v>0.91421213000000001</v>
      </c>
      <c r="B1426">
        <v>-7.3725500000000004</v>
      </c>
    </row>
    <row r="1427" spans="1:2" x14ac:dyDescent="0.25">
      <c r="A1427">
        <v>0.91486747999999996</v>
      </c>
      <c r="B1427">
        <v>-7.3808299999999996</v>
      </c>
    </row>
    <row r="1428" spans="1:2" x14ac:dyDescent="0.25">
      <c r="A1428">
        <v>0.91552283000000001</v>
      </c>
      <c r="B1428">
        <v>-7.3656499999999996</v>
      </c>
    </row>
    <row r="1429" spans="1:2" x14ac:dyDescent="0.25">
      <c r="A1429">
        <v>0.91617817999999995</v>
      </c>
      <c r="B1429">
        <v>-7.3711700000000002</v>
      </c>
    </row>
    <row r="1430" spans="1:2" x14ac:dyDescent="0.25">
      <c r="A1430">
        <v>0.91683353000000001</v>
      </c>
      <c r="B1430">
        <v>7.3790100000000001</v>
      </c>
    </row>
    <row r="1431" spans="1:2" x14ac:dyDescent="0.25">
      <c r="A1431">
        <v>0.91748887999999995</v>
      </c>
      <c r="B1431">
        <v>7.3886700000000003</v>
      </c>
    </row>
    <row r="1432" spans="1:2" x14ac:dyDescent="0.25">
      <c r="A1432">
        <v>0.91814423000000001</v>
      </c>
      <c r="B1432">
        <v>7.3872900000000001</v>
      </c>
    </row>
    <row r="1433" spans="1:2" x14ac:dyDescent="0.25">
      <c r="A1433">
        <v>0.91879957999999995</v>
      </c>
      <c r="B1433">
        <v>7.3803900000000002</v>
      </c>
    </row>
    <row r="1434" spans="1:2" x14ac:dyDescent="0.25">
      <c r="A1434">
        <v>0.91945493</v>
      </c>
      <c r="B1434">
        <v>-7.3739299999999997</v>
      </c>
    </row>
    <row r="1435" spans="1:2" x14ac:dyDescent="0.25">
      <c r="A1435">
        <v>0.92011027999999995</v>
      </c>
      <c r="B1435">
        <v>-7.3780700000000001</v>
      </c>
    </row>
    <row r="1436" spans="1:2" x14ac:dyDescent="0.25">
      <c r="A1436">
        <v>0.92076563</v>
      </c>
      <c r="B1436">
        <v>-7.3822099999999997</v>
      </c>
    </row>
    <row r="1437" spans="1:2" x14ac:dyDescent="0.25">
      <c r="A1437">
        <v>0.92142097999999995</v>
      </c>
      <c r="B1437">
        <v>-7.3753099999999998</v>
      </c>
    </row>
    <row r="1438" spans="1:2" x14ac:dyDescent="0.25">
      <c r="A1438">
        <v>0.92207633</v>
      </c>
      <c r="B1438">
        <v>-7.3835899999999999</v>
      </c>
    </row>
    <row r="1439" spans="1:2" x14ac:dyDescent="0.25">
      <c r="A1439">
        <v>0.92273168000000005</v>
      </c>
      <c r="B1439">
        <v>-7.3670299999999997</v>
      </c>
    </row>
    <row r="1440" spans="1:2" x14ac:dyDescent="0.25">
      <c r="A1440">
        <v>0.92338703</v>
      </c>
      <c r="B1440">
        <v>7.3790100000000001</v>
      </c>
    </row>
    <row r="1441" spans="1:2" x14ac:dyDescent="0.25">
      <c r="A1441">
        <v>0.92404238000000005</v>
      </c>
      <c r="B1441">
        <v>7.4300800000000002</v>
      </c>
    </row>
    <row r="1442" spans="1:2" x14ac:dyDescent="0.25">
      <c r="A1442">
        <v>0.92469773</v>
      </c>
      <c r="B1442">
        <v>7.3831499999999997</v>
      </c>
    </row>
    <row r="1443" spans="1:2" x14ac:dyDescent="0.25">
      <c r="A1443">
        <v>0.92535308000000005</v>
      </c>
      <c r="B1443">
        <v>7.3790100000000001</v>
      </c>
    </row>
    <row r="1444" spans="1:2" x14ac:dyDescent="0.25">
      <c r="A1444">
        <v>0.92600842999999999</v>
      </c>
      <c r="B1444">
        <v>-7.3697900000000001</v>
      </c>
    </row>
    <row r="1445" spans="1:2" x14ac:dyDescent="0.25">
      <c r="A1445">
        <v>0.92666378000000005</v>
      </c>
      <c r="B1445">
        <v>-7.3697900000000001</v>
      </c>
    </row>
    <row r="1446" spans="1:2" x14ac:dyDescent="0.25">
      <c r="A1446">
        <v>0.92731912999999999</v>
      </c>
      <c r="B1446">
        <v>-7.3863500000000002</v>
      </c>
    </row>
    <row r="1447" spans="1:2" x14ac:dyDescent="0.25">
      <c r="A1447">
        <v>0.92797448000000005</v>
      </c>
      <c r="B1447">
        <v>-7.3684099999999999</v>
      </c>
    </row>
    <row r="1448" spans="1:2" x14ac:dyDescent="0.25">
      <c r="A1448">
        <v>0.92862982999999999</v>
      </c>
      <c r="B1448">
        <v>7.3872900000000001</v>
      </c>
    </row>
    <row r="1449" spans="1:2" x14ac:dyDescent="0.25">
      <c r="A1449">
        <v>0.92928518000000004</v>
      </c>
      <c r="B1449">
        <v>7.3803900000000002</v>
      </c>
    </row>
    <row r="1450" spans="1:2" x14ac:dyDescent="0.25">
      <c r="A1450">
        <v>0.92994052999999999</v>
      </c>
      <c r="B1450">
        <v>7.3872900000000001</v>
      </c>
    </row>
    <row r="1451" spans="1:2" x14ac:dyDescent="0.25">
      <c r="A1451">
        <v>0.93059588000000004</v>
      </c>
      <c r="B1451">
        <v>7.3790100000000001</v>
      </c>
    </row>
    <row r="1452" spans="1:2" x14ac:dyDescent="0.25">
      <c r="A1452">
        <v>0.93125122999999999</v>
      </c>
      <c r="B1452">
        <v>-7.3697900000000001</v>
      </c>
    </row>
    <row r="1453" spans="1:2" x14ac:dyDescent="0.25">
      <c r="A1453">
        <v>0.93190658000000004</v>
      </c>
      <c r="B1453">
        <v>-7.3684099999999999</v>
      </c>
    </row>
    <row r="1454" spans="1:2" x14ac:dyDescent="0.25">
      <c r="A1454">
        <v>0.93256192999999998</v>
      </c>
      <c r="B1454">
        <v>-7.3877300000000004</v>
      </c>
    </row>
    <row r="1455" spans="1:2" x14ac:dyDescent="0.25">
      <c r="A1455">
        <v>0.93321728000000004</v>
      </c>
      <c r="B1455">
        <v>-7.3711700000000002</v>
      </c>
    </row>
    <row r="1456" spans="1:2" x14ac:dyDescent="0.25">
      <c r="A1456">
        <v>0.93387262999999998</v>
      </c>
      <c r="B1456">
        <v>7.3831499999999997</v>
      </c>
    </row>
    <row r="1457" spans="1:2" x14ac:dyDescent="0.25">
      <c r="A1457">
        <v>0.93452798000000004</v>
      </c>
      <c r="B1457">
        <v>7.3831499999999997</v>
      </c>
    </row>
    <row r="1458" spans="1:2" x14ac:dyDescent="0.25">
      <c r="A1458">
        <v>0.93518332999999998</v>
      </c>
      <c r="B1458">
        <v>7.3845299999999998</v>
      </c>
    </row>
    <row r="1459" spans="1:2" x14ac:dyDescent="0.25">
      <c r="A1459">
        <v>0.93583868000000003</v>
      </c>
      <c r="B1459">
        <v>7.3762499999999998</v>
      </c>
    </row>
    <row r="1460" spans="1:2" x14ac:dyDescent="0.25">
      <c r="A1460">
        <v>0.93649402999999998</v>
      </c>
      <c r="B1460">
        <v>-7.3670299999999997</v>
      </c>
    </row>
    <row r="1461" spans="1:2" x14ac:dyDescent="0.25">
      <c r="A1461">
        <v>0.93714938000000003</v>
      </c>
      <c r="B1461">
        <v>-7.3725500000000004</v>
      </c>
    </row>
    <row r="1462" spans="1:2" x14ac:dyDescent="0.25">
      <c r="A1462">
        <v>0.93780472999999998</v>
      </c>
      <c r="B1462">
        <v>-7.38497</v>
      </c>
    </row>
    <row r="1463" spans="1:2" x14ac:dyDescent="0.25">
      <c r="A1463">
        <v>0.93846008000000003</v>
      </c>
      <c r="B1463">
        <v>-7.3684099999999999</v>
      </c>
    </row>
    <row r="1464" spans="1:2" x14ac:dyDescent="0.25">
      <c r="A1464">
        <v>0.93911542999999997</v>
      </c>
      <c r="B1464">
        <v>7.3762499999999998</v>
      </c>
    </row>
    <row r="1465" spans="1:2" x14ac:dyDescent="0.25">
      <c r="A1465">
        <v>0.93977078000000003</v>
      </c>
      <c r="B1465">
        <v>7.3914299999999997</v>
      </c>
    </row>
    <row r="1466" spans="1:2" x14ac:dyDescent="0.25">
      <c r="A1466">
        <v>0.94042612999999997</v>
      </c>
      <c r="B1466">
        <v>7.3817700000000004</v>
      </c>
    </row>
    <row r="1467" spans="1:2" x14ac:dyDescent="0.25">
      <c r="A1467">
        <v>0.94108148000000003</v>
      </c>
      <c r="B1467">
        <v>7.3721100000000002</v>
      </c>
    </row>
    <row r="1468" spans="1:2" x14ac:dyDescent="0.25">
      <c r="A1468">
        <v>0.94173682999999997</v>
      </c>
      <c r="B1468">
        <v>-7.3684099999999999</v>
      </c>
    </row>
    <row r="1469" spans="1:2" x14ac:dyDescent="0.25">
      <c r="A1469">
        <v>0.94239218000000002</v>
      </c>
      <c r="B1469">
        <v>-7.3822099999999997</v>
      </c>
    </row>
    <row r="1470" spans="1:2" x14ac:dyDescent="0.25">
      <c r="A1470">
        <v>0.94304752999999997</v>
      </c>
      <c r="B1470">
        <v>-7.37669</v>
      </c>
    </row>
    <row r="1471" spans="1:2" x14ac:dyDescent="0.25">
      <c r="A1471">
        <v>0.94370288000000002</v>
      </c>
      <c r="B1471">
        <v>1.04036</v>
      </c>
    </row>
    <row r="1472" spans="1:2" x14ac:dyDescent="0.25">
      <c r="A1472">
        <v>0.94435822999999997</v>
      </c>
      <c r="B1472">
        <v>7.3900499999999996</v>
      </c>
    </row>
    <row r="1473" spans="1:2" x14ac:dyDescent="0.25">
      <c r="A1473">
        <v>0.94501358000000002</v>
      </c>
      <c r="B1473">
        <v>7.39419</v>
      </c>
    </row>
    <row r="1474" spans="1:2" x14ac:dyDescent="0.25">
      <c r="A1474">
        <v>0.94566892999999996</v>
      </c>
      <c r="B1474">
        <v>7.3845299999999998</v>
      </c>
    </row>
    <row r="1475" spans="1:2" x14ac:dyDescent="0.25">
      <c r="A1475">
        <v>0.94632428000000002</v>
      </c>
      <c r="B1475">
        <v>-7.3697900000000001</v>
      </c>
    </row>
    <row r="1476" spans="1:2" x14ac:dyDescent="0.25">
      <c r="A1476">
        <v>0.94697962999999996</v>
      </c>
      <c r="B1476">
        <v>-7.3725500000000004</v>
      </c>
    </row>
    <row r="1477" spans="1:2" x14ac:dyDescent="0.25">
      <c r="A1477">
        <v>0.94763498000000002</v>
      </c>
      <c r="B1477">
        <v>-7.3656499999999996</v>
      </c>
    </row>
    <row r="1478" spans="1:2" x14ac:dyDescent="0.25">
      <c r="A1478">
        <v>0.94829032999999996</v>
      </c>
      <c r="B1478">
        <v>-7.3656499999999996</v>
      </c>
    </row>
    <row r="1479" spans="1:2" x14ac:dyDescent="0.25">
      <c r="A1479">
        <v>0.94894568000000001</v>
      </c>
      <c r="B1479">
        <v>7.38591</v>
      </c>
    </row>
    <row r="1480" spans="1:2" x14ac:dyDescent="0.25">
      <c r="A1480">
        <v>0.94960102999999996</v>
      </c>
      <c r="B1480">
        <v>7.3817700000000004</v>
      </c>
    </row>
    <row r="1481" spans="1:2" x14ac:dyDescent="0.25">
      <c r="A1481">
        <v>0.95025638000000001</v>
      </c>
      <c r="B1481">
        <v>7.3872900000000001</v>
      </c>
    </row>
    <row r="1482" spans="1:2" x14ac:dyDescent="0.25">
      <c r="A1482">
        <v>0.95091172999999996</v>
      </c>
      <c r="B1482">
        <v>7.3817700000000004</v>
      </c>
    </row>
    <row r="1483" spans="1:2" x14ac:dyDescent="0.25">
      <c r="A1483">
        <v>0.95156708000000001</v>
      </c>
      <c r="B1483">
        <v>-7.3601299999999998</v>
      </c>
    </row>
    <row r="1484" spans="1:2" x14ac:dyDescent="0.25">
      <c r="A1484">
        <v>0.95222242999999995</v>
      </c>
      <c r="B1484">
        <v>-7.3684099999999999</v>
      </c>
    </row>
    <row r="1485" spans="1:2" x14ac:dyDescent="0.25">
      <c r="A1485">
        <v>0.95287778000000001</v>
      </c>
      <c r="B1485">
        <v>-7.3725500000000004</v>
      </c>
    </row>
    <row r="1486" spans="1:2" x14ac:dyDescent="0.25">
      <c r="A1486">
        <v>0.95353312999999995</v>
      </c>
      <c r="B1486">
        <v>-7.37669</v>
      </c>
    </row>
    <row r="1487" spans="1:2" x14ac:dyDescent="0.25">
      <c r="A1487">
        <v>0.95418848000000001</v>
      </c>
      <c r="B1487">
        <v>-7.3670299999999997</v>
      </c>
    </row>
    <row r="1488" spans="1:2" x14ac:dyDescent="0.25">
      <c r="A1488">
        <v>0.95484382999999995</v>
      </c>
      <c r="B1488">
        <v>7.7723300000000002</v>
      </c>
    </row>
    <row r="1489" spans="1:2" x14ac:dyDescent="0.25">
      <c r="A1489">
        <v>0.95549918</v>
      </c>
      <c r="B1489">
        <v>7.3845299999999998</v>
      </c>
    </row>
    <row r="1490" spans="1:2" x14ac:dyDescent="0.25">
      <c r="A1490">
        <v>0.95615452999999995</v>
      </c>
      <c r="B1490">
        <v>7.3955700000000002</v>
      </c>
    </row>
    <row r="1491" spans="1:2" x14ac:dyDescent="0.25">
      <c r="A1491">
        <v>0.95680988</v>
      </c>
      <c r="B1491">
        <v>7.3817700000000004</v>
      </c>
    </row>
    <row r="1492" spans="1:2" x14ac:dyDescent="0.25">
      <c r="A1492">
        <v>0.95746522999999994</v>
      </c>
      <c r="B1492">
        <v>-7.4263700000000004</v>
      </c>
    </row>
    <row r="1493" spans="1:2" x14ac:dyDescent="0.25">
      <c r="A1493">
        <v>0.95812058</v>
      </c>
      <c r="B1493">
        <v>-7.3753099999999998</v>
      </c>
    </row>
    <row r="1494" spans="1:2" x14ac:dyDescent="0.25">
      <c r="A1494">
        <v>0.95877593000000005</v>
      </c>
      <c r="B1494">
        <v>-7.3780700000000001</v>
      </c>
    </row>
    <row r="1495" spans="1:2" x14ac:dyDescent="0.25">
      <c r="A1495">
        <v>0.95943128</v>
      </c>
      <c r="B1495">
        <v>-7.37669</v>
      </c>
    </row>
    <row r="1496" spans="1:2" x14ac:dyDescent="0.25">
      <c r="A1496">
        <v>0.96008663000000005</v>
      </c>
      <c r="B1496">
        <v>7.9448400000000001</v>
      </c>
    </row>
    <row r="1497" spans="1:2" x14ac:dyDescent="0.25">
      <c r="A1497">
        <v>0.96074198</v>
      </c>
      <c r="B1497">
        <v>7.38591</v>
      </c>
    </row>
    <row r="1498" spans="1:2" x14ac:dyDescent="0.25">
      <c r="A1498">
        <v>0.96139733000000005</v>
      </c>
      <c r="B1498">
        <v>7.38591</v>
      </c>
    </row>
    <row r="1499" spans="1:2" x14ac:dyDescent="0.25">
      <c r="A1499">
        <v>0.96205267999999999</v>
      </c>
      <c r="B1499">
        <v>7.3831499999999997</v>
      </c>
    </row>
    <row r="1500" spans="1:2" x14ac:dyDescent="0.25">
      <c r="A1500">
        <v>0.96270803000000005</v>
      </c>
      <c r="B1500">
        <v>-7.6223400000000003</v>
      </c>
    </row>
    <row r="1501" spans="1:2" x14ac:dyDescent="0.25">
      <c r="A1501">
        <v>0.96336337999999999</v>
      </c>
      <c r="B1501">
        <v>-7.3739299999999997</v>
      </c>
    </row>
    <row r="1502" spans="1:2" x14ac:dyDescent="0.25">
      <c r="A1502">
        <v>0.96401873000000005</v>
      </c>
      <c r="B1502">
        <v>-7.3753099999999998</v>
      </c>
    </row>
    <row r="1503" spans="1:2" x14ac:dyDescent="0.25">
      <c r="A1503">
        <v>0.96467407999999999</v>
      </c>
      <c r="B1503">
        <v>-7.3711700000000002</v>
      </c>
    </row>
    <row r="1504" spans="1:2" x14ac:dyDescent="0.25">
      <c r="A1504">
        <v>0.96532943000000004</v>
      </c>
      <c r="B1504">
        <v>7.4411199999999997</v>
      </c>
    </row>
    <row r="1505" spans="1:2" x14ac:dyDescent="0.25">
      <c r="A1505">
        <v>0.96598477999999999</v>
      </c>
      <c r="B1505">
        <v>7.38591</v>
      </c>
    </row>
    <row r="1506" spans="1:2" x14ac:dyDescent="0.25">
      <c r="A1506">
        <v>0.96664013000000004</v>
      </c>
      <c r="B1506">
        <v>7.3928099999999999</v>
      </c>
    </row>
    <row r="1507" spans="1:2" x14ac:dyDescent="0.25">
      <c r="A1507">
        <v>0.96729547999999999</v>
      </c>
      <c r="B1507">
        <v>7.38591</v>
      </c>
    </row>
    <row r="1508" spans="1:2" x14ac:dyDescent="0.25">
      <c r="A1508">
        <v>0.96795083000000004</v>
      </c>
      <c r="B1508">
        <v>-7.3628900000000002</v>
      </c>
    </row>
    <row r="1509" spans="1:2" x14ac:dyDescent="0.25">
      <c r="A1509">
        <v>0.96860617999999998</v>
      </c>
      <c r="B1509">
        <v>-7.4111900000000004</v>
      </c>
    </row>
    <row r="1510" spans="1:2" x14ac:dyDescent="0.25">
      <c r="A1510">
        <v>0.96926153000000004</v>
      </c>
      <c r="B1510">
        <v>-7.3697900000000001</v>
      </c>
    </row>
    <row r="1511" spans="1:2" x14ac:dyDescent="0.25">
      <c r="A1511">
        <v>0.96991687999999998</v>
      </c>
      <c r="B1511">
        <v>-7.3684099999999999</v>
      </c>
    </row>
    <row r="1512" spans="1:2" x14ac:dyDescent="0.25">
      <c r="A1512">
        <v>0.97057223000000004</v>
      </c>
      <c r="B1512">
        <v>7.3845299999999998</v>
      </c>
    </row>
    <row r="1513" spans="1:2" x14ac:dyDescent="0.25">
      <c r="A1513">
        <v>0.97122757999999998</v>
      </c>
      <c r="B1513">
        <v>7.3997099999999998</v>
      </c>
    </row>
    <row r="1514" spans="1:2" x14ac:dyDescent="0.25">
      <c r="A1514">
        <v>0.97188293000000003</v>
      </c>
      <c r="B1514">
        <v>7.3831499999999997</v>
      </c>
    </row>
    <row r="1515" spans="1:2" x14ac:dyDescent="0.25">
      <c r="A1515">
        <v>0.97253827999999998</v>
      </c>
      <c r="B1515">
        <v>7.3831499999999997</v>
      </c>
    </row>
    <row r="1516" spans="1:2" x14ac:dyDescent="0.25">
      <c r="A1516">
        <v>0.97319363000000003</v>
      </c>
      <c r="B1516">
        <v>-7.3670299999999997</v>
      </c>
    </row>
    <row r="1517" spans="1:2" x14ac:dyDescent="0.25">
      <c r="A1517">
        <v>0.97384897999999998</v>
      </c>
      <c r="B1517">
        <v>-7.3739299999999997</v>
      </c>
    </row>
    <row r="1518" spans="1:2" x14ac:dyDescent="0.25">
      <c r="A1518">
        <v>0.97450433000000003</v>
      </c>
      <c r="B1518">
        <v>-7.3835899999999999</v>
      </c>
    </row>
    <row r="1519" spans="1:2" x14ac:dyDescent="0.25">
      <c r="A1519">
        <v>0.97515967999999997</v>
      </c>
      <c r="B1519">
        <v>-7.3697900000000001</v>
      </c>
    </row>
    <row r="1520" spans="1:2" x14ac:dyDescent="0.25">
      <c r="A1520">
        <v>0.97581503000000003</v>
      </c>
      <c r="B1520">
        <v>7.3665900000000004</v>
      </c>
    </row>
    <row r="1521" spans="1:2" x14ac:dyDescent="0.25">
      <c r="A1521">
        <v>0.97647037999999997</v>
      </c>
      <c r="B1521">
        <v>7.38591</v>
      </c>
    </row>
    <row r="1522" spans="1:2" x14ac:dyDescent="0.25">
      <c r="A1522">
        <v>0.97712573000000003</v>
      </c>
      <c r="B1522">
        <v>7.3886700000000003</v>
      </c>
    </row>
    <row r="1523" spans="1:2" x14ac:dyDescent="0.25">
      <c r="A1523">
        <v>0.97778107999999997</v>
      </c>
      <c r="B1523">
        <v>7.3803900000000002</v>
      </c>
    </row>
    <row r="1524" spans="1:2" x14ac:dyDescent="0.25">
      <c r="A1524">
        <v>0.97843643000000002</v>
      </c>
      <c r="B1524">
        <v>-7.3656499999999996</v>
      </c>
    </row>
    <row r="1525" spans="1:2" x14ac:dyDescent="0.25">
      <c r="A1525">
        <v>0.97909177999999997</v>
      </c>
      <c r="B1525">
        <v>-7.40015</v>
      </c>
    </row>
    <row r="1526" spans="1:2" x14ac:dyDescent="0.25">
      <c r="A1526">
        <v>0.97974713000000002</v>
      </c>
      <c r="B1526">
        <v>-7.3656499999999996</v>
      </c>
    </row>
    <row r="1527" spans="1:2" x14ac:dyDescent="0.25">
      <c r="A1527">
        <v>0.98040247999999997</v>
      </c>
      <c r="B1527">
        <v>1.31775</v>
      </c>
    </row>
    <row r="1528" spans="1:2" x14ac:dyDescent="0.25">
      <c r="A1528">
        <v>0.98105783000000002</v>
      </c>
      <c r="B1528">
        <v>7.3900499999999996</v>
      </c>
    </row>
    <row r="1529" spans="1:2" x14ac:dyDescent="0.25">
      <c r="A1529">
        <v>0.98171317999999996</v>
      </c>
      <c r="B1529">
        <v>7.3872900000000001</v>
      </c>
    </row>
    <row r="1530" spans="1:2" x14ac:dyDescent="0.25">
      <c r="A1530">
        <v>0.98236853000000002</v>
      </c>
      <c r="B1530">
        <v>7.3900499999999996</v>
      </c>
    </row>
    <row r="1531" spans="1:2" x14ac:dyDescent="0.25">
      <c r="A1531">
        <v>0.98302387999999996</v>
      </c>
      <c r="B1531">
        <v>-7.3725500000000004</v>
      </c>
    </row>
    <row r="1532" spans="1:2" x14ac:dyDescent="0.25">
      <c r="A1532">
        <v>0.98367923000000002</v>
      </c>
      <c r="B1532">
        <v>-7.3739299999999997</v>
      </c>
    </row>
    <row r="1533" spans="1:2" x14ac:dyDescent="0.25">
      <c r="A1533">
        <v>0.98433457999999996</v>
      </c>
      <c r="B1533">
        <v>-7.3780700000000001</v>
      </c>
    </row>
    <row r="1534" spans="1:2" x14ac:dyDescent="0.25">
      <c r="A1534">
        <v>0.98498993000000001</v>
      </c>
      <c r="B1534">
        <v>-7.3697900000000001</v>
      </c>
    </row>
    <row r="1535" spans="1:2" x14ac:dyDescent="0.25">
      <c r="A1535">
        <v>0.98564527999999996</v>
      </c>
      <c r="B1535">
        <v>7.3831499999999997</v>
      </c>
    </row>
    <row r="1536" spans="1:2" x14ac:dyDescent="0.25">
      <c r="A1536">
        <v>0.98630063000000001</v>
      </c>
      <c r="B1536">
        <v>7.3803900000000002</v>
      </c>
    </row>
    <row r="1537" spans="1:2" x14ac:dyDescent="0.25">
      <c r="A1537">
        <v>0.98695597999999995</v>
      </c>
      <c r="B1537">
        <v>7.3928099999999999</v>
      </c>
    </row>
    <row r="1538" spans="1:2" x14ac:dyDescent="0.25">
      <c r="A1538">
        <v>0.98761133000000001</v>
      </c>
      <c r="B1538">
        <v>7.3803900000000002</v>
      </c>
    </row>
    <row r="1539" spans="1:2" x14ac:dyDescent="0.25">
      <c r="A1539">
        <v>0.98826667999999995</v>
      </c>
      <c r="B1539">
        <v>-7.3739299999999997</v>
      </c>
    </row>
    <row r="1540" spans="1:2" x14ac:dyDescent="0.25">
      <c r="A1540">
        <v>0.98892203000000001</v>
      </c>
      <c r="B1540">
        <v>-7.3780700000000001</v>
      </c>
    </row>
    <row r="1541" spans="1:2" x14ac:dyDescent="0.25">
      <c r="A1541">
        <v>0.98957737999999995</v>
      </c>
      <c r="B1541">
        <v>-7.3711700000000002</v>
      </c>
    </row>
    <row r="1542" spans="1:2" x14ac:dyDescent="0.25">
      <c r="A1542">
        <v>0.99023273000000001</v>
      </c>
      <c r="B1542">
        <v>-7.3684099999999999</v>
      </c>
    </row>
    <row r="1543" spans="1:2" x14ac:dyDescent="0.25">
      <c r="A1543">
        <v>0.99088807999999995</v>
      </c>
      <c r="B1543">
        <v>7.3817700000000004</v>
      </c>
    </row>
    <row r="1544" spans="1:2" x14ac:dyDescent="0.25">
      <c r="A1544">
        <v>0.99154343</v>
      </c>
      <c r="B1544">
        <v>7.3845299999999998</v>
      </c>
    </row>
    <row r="1545" spans="1:2" x14ac:dyDescent="0.25">
      <c r="A1545">
        <v>0.99219877999999995</v>
      </c>
      <c r="B1545">
        <v>7.3914299999999997</v>
      </c>
    </row>
    <row r="1546" spans="1:2" x14ac:dyDescent="0.25">
      <c r="A1546">
        <v>0.99285413</v>
      </c>
      <c r="B1546">
        <v>7.3776299999999999</v>
      </c>
    </row>
    <row r="1547" spans="1:2" x14ac:dyDescent="0.25">
      <c r="A1547">
        <v>0.99350947999999994</v>
      </c>
      <c r="B1547">
        <v>7.3803900000000002</v>
      </c>
    </row>
    <row r="1548" spans="1:2" x14ac:dyDescent="0.25">
      <c r="A1548">
        <v>0.99416483</v>
      </c>
      <c r="B1548">
        <v>-7.3656499999999996</v>
      </c>
    </row>
    <row r="1549" spans="1:2" x14ac:dyDescent="0.25">
      <c r="A1549">
        <v>0.99482018000000005</v>
      </c>
      <c r="B1549">
        <v>-7.3739299999999997</v>
      </c>
    </row>
    <row r="1550" spans="1:2" x14ac:dyDescent="0.25">
      <c r="A1550">
        <v>0.99547553</v>
      </c>
      <c r="B1550">
        <v>-7.3780700000000001</v>
      </c>
    </row>
    <row r="1551" spans="1:2" x14ac:dyDescent="0.25">
      <c r="A1551">
        <v>0.99613088000000005</v>
      </c>
      <c r="B1551">
        <v>-7.3601299999999998</v>
      </c>
    </row>
    <row r="1552" spans="1:2" x14ac:dyDescent="0.25">
      <c r="A1552">
        <v>0.99678623</v>
      </c>
      <c r="B1552">
        <v>7.3693499999999998</v>
      </c>
    </row>
    <row r="1553" spans="1:2" x14ac:dyDescent="0.25">
      <c r="A1553">
        <v>0.99744158000000005</v>
      </c>
      <c r="B1553">
        <v>7.3900499999999996</v>
      </c>
    </row>
    <row r="1554" spans="1:2" x14ac:dyDescent="0.25">
      <c r="A1554">
        <v>0.99809692999999999</v>
      </c>
      <c r="B1554">
        <v>7.3886700000000003</v>
      </c>
    </row>
    <row r="1555" spans="1:2" x14ac:dyDescent="0.25">
      <c r="A1555">
        <v>0.99875228000000005</v>
      </c>
      <c r="B1555">
        <v>7.3900499999999996</v>
      </c>
    </row>
    <row r="1556" spans="1:2" x14ac:dyDescent="0.25">
      <c r="A1556">
        <v>0.99940762999999999</v>
      </c>
      <c r="B1556">
        <v>7.3762499999999998</v>
      </c>
    </row>
    <row r="1557" spans="1:2" x14ac:dyDescent="0.25">
      <c r="A1557">
        <v>1.00006298</v>
      </c>
      <c r="B1557">
        <v>-8.1564300000000003</v>
      </c>
    </row>
    <row r="1558" spans="1:2" x14ac:dyDescent="0.25">
      <c r="A1558">
        <v>1.00071833</v>
      </c>
      <c r="B1558">
        <v>-7.3753099999999998</v>
      </c>
    </row>
    <row r="1559" spans="1:2" x14ac:dyDescent="0.25">
      <c r="A1559">
        <v>1.0013736799999999</v>
      </c>
      <c r="B1559">
        <v>-7.3753099999999998</v>
      </c>
    </row>
    <row r="1560" spans="1:2" x14ac:dyDescent="0.25">
      <c r="A1560">
        <v>1.0020290300000001</v>
      </c>
      <c r="B1560">
        <v>-7.3711700000000002</v>
      </c>
    </row>
    <row r="1561" spans="1:2" x14ac:dyDescent="0.25">
      <c r="A1561">
        <v>1.00268438</v>
      </c>
      <c r="B1561">
        <v>3.6486900000000002</v>
      </c>
    </row>
    <row r="1562" spans="1:2" x14ac:dyDescent="0.25">
      <c r="A1562">
        <v>1.00333973</v>
      </c>
      <c r="B1562">
        <v>7.3817700000000004</v>
      </c>
    </row>
    <row r="1563" spans="1:2" x14ac:dyDescent="0.25">
      <c r="A1563">
        <v>1.0039950799999999</v>
      </c>
      <c r="B1563">
        <v>7.3872900000000001</v>
      </c>
    </row>
    <row r="1564" spans="1:2" x14ac:dyDescent="0.25">
      <c r="A1564">
        <v>1.0046504300000001</v>
      </c>
      <c r="B1564">
        <v>7.3790100000000001</v>
      </c>
    </row>
    <row r="1565" spans="1:2" x14ac:dyDescent="0.25">
      <c r="A1565">
        <v>1.00530578</v>
      </c>
      <c r="B1565">
        <v>-7.3725500000000004</v>
      </c>
    </row>
    <row r="1566" spans="1:2" x14ac:dyDescent="0.25">
      <c r="A1566">
        <v>1.00596113</v>
      </c>
      <c r="B1566">
        <v>-7.3835899999999999</v>
      </c>
    </row>
    <row r="1567" spans="1:2" x14ac:dyDescent="0.25">
      <c r="A1567">
        <v>1.0066164799999999</v>
      </c>
      <c r="B1567">
        <v>-7.3711700000000002</v>
      </c>
    </row>
    <row r="1568" spans="1:2" x14ac:dyDescent="0.25">
      <c r="A1568">
        <v>1.0072718300000001</v>
      </c>
      <c r="B1568">
        <v>-7.3725500000000004</v>
      </c>
    </row>
    <row r="1569" spans="1:2" x14ac:dyDescent="0.25">
      <c r="A1569">
        <v>1.00792718</v>
      </c>
      <c r="B1569">
        <v>7.3679699999999997</v>
      </c>
    </row>
    <row r="1570" spans="1:2" x14ac:dyDescent="0.25">
      <c r="A1570">
        <v>1.00858253</v>
      </c>
      <c r="B1570">
        <v>7.3817700000000004</v>
      </c>
    </row>
    <row r="1571" spans="1:2" x14ac:dyDescent="0.25">
      <c r="A1571">
        <v>1.0092378799999999</v>
      </c>
      <c r="B1571">
        <v>7.38591</v>
      </c>
    </row>
    <row r="1572" spans="1:2" x14ac:dyDescent="0.25">
      <c r="A1572">
        <v>1.0098932300000001</v>
      </c>
      <c r="B1572">
        <v>7.38591</v>
      </c>
    </row>
    <row r="1573" spans="1:2" x14ac:dyDescent="0.25">
      <c r="A1573">
        <v>1.01054858</v>
      </c>
      <c r="B1573">
        <v>-7.37669</v>
      </c>
    </row>
    <row r="1574" spans="1:2" x14ac:dyDescent="0.25">
      <c r="A1574">
        <v>1.01120393</v>
      </c>
      <c r="B1574">
        <v>-7.3725500000000004</v>
      </c>
    </row>
    <row r="1575" spans="1:2" x14ac:dyDescent="0.25">
      <c r="A1575">
        <v>1.0118592799999999</v>
      </c>
      <c r="B1575">
        <v>-7.3394300000000001</v>
      </c>
    </row>
    <row r="1576" spans="1:2" x14ac:dyDescent="0.25">
      <c r="A1576">
        <v>1.0125146300000001</v>
      </c>
      <c r="B1576">
        <v>-7.3725500000000004</v>
      </c>
    </row>
    <row r="1577" spans="1:2" x14ac:dyDescent="0.25">
      <c r="A1577">
        <v>1.01316998</v>
      </c>
      <c r="B1577">
        <v>-7.3587499999999997</v>
      </c>
    </row>
    <row r="1578" spans="1:2" x14ac:dyDescent="0.25">
      <c r="A1578">
        <v>1.01382533</v>
      </c>
      <c r="B1578">
        <v>7.3790100000000001</v>
      </c>
    </row>
    <row r="1579" spans="1:2" x14ac:dyDescent="0.25">
      <c r="A1579">
        <v>1.0144806799999999</v>
      </c>
      <c r="B1579">
        <v>7.4024799999999997</v>
      </c>
    </row>
    <row r="1580" spans="1:2" x14ac:dyDescent="0.25">
      <c r="A1580">
        <v>1.0151360300000001</v>
      </c>
      <c r="B1580">
        <v>7.3955700000000002</v>
      </c>
    </row>
    <row r="1581" spans="1:2" x14ac:dyDescent="0.25">
      <c r="A1581">
        <v>1.01579138</v>
      </c>
      <c r="B1581">
        <v>7.3776299999999999</v>
      </c>
    </row>
    <row r="1582" spans="1:2" x14ac:dyDescent="0.25">
      <c r="A1582">
        <v>1.01644673</v>
      </c>
      <c r="B1582">
        <v>-7.3725500000000004</v>
      </c>
    </row>
    <row r="1583" spans="1:2" x14ac:dyDescent="0.25">
      <c r="A1583">
        <v>1.0171020799999999</v>
      </c>
      <c r="B1583">
        <v>-7.3421900000000004</v>
      </c>
    </row>
    <row r="1584" spans="1:2" x14ac:dyDescent="0.25">
      <c r="A1584">
        <v>1.0177574300000001</v>
      </c>
      <c r="B1584">
        <v>-7.3753099999999998</v>
      </c>
    </row>
    <row r="1585" spans="1:2" x14ac:dyDescent="0.25">
      <c r="A1585">
        <v>1.01841278</v>
      </c>
      <c r="B1585">
        <v>-7.3725500000000004</v>
      </c>
    </row>
    <row r="1586" spans="1:2" x14ac:dyDescent="0.25">
      <c r="A1586">
        <v>1.01906813</v>
      </c>
      <c r="B1586">
        <v>7.3845299999999998</v>
      </c>
    </row>
    <row r="1587" spans="1:2" x14ac:dyDescent="0.25">
      <c r="A1587">
        <v>1.0197234799999999</v>
      </c>
      <c r="B1587">
        <v>7.3803900000000002</v>
      </c>
    </row>
    <row r="1588" spans="1:2" x14ac:dyDescent="0.25">
      <c r="A1588">
        <v>1.0203788300000001</v>
      </c>
      <c r="B1588">
        <v>7.3872900000000001</v>
      </c>
    </row>
    <row r="1589" spans="1:2" x14ac:dyDescent="0.25">
      <c r="A1589">
        <v>1.02103418</v>
      </c>
      <c r="B1589">
        <v>7.3776299999999999</v>
      </c>
    </row>
    <row r="1590" spans="1:2" x14ac:dyDescent="0.25">
      <c r="A1590">
        <v>1.02168953</v>
      </c>
      <c r="B1590">
        <v>-7.5850799999999996</v>
      </c>
    </row>
    <row r="1591" spans="1:2" x14ac:dyDescent="0.25">
      <c r="A1591">
        <v>1.0223448799999999</v>
      </c>
      <c r="B1591">
        <v>-7.3725500000000004</v>
      </c>
    </row>
    <row r="1592" spans="1:2" x14ac:dyDescent="0.25">
      <c r="A1592">
        <v>1.0230002300000001</v>
      </c>
      <c r="B1592">
        <v>-7.3808299999999996</v>
      </c>
    </row>
    <row r="1593" spans="1:2" x14ac:dyDescent="0.25">
      <c r="A1593">
        <v>1.02365558</v>
      </c>
      <c r="B1593">
        <v>-7.3711700000000002</v>
      </c>
    </row>
    <row r="1594" spans="1:2" x14ac:dyDescent="0.25">
      <c r="A1594">
        <v>1.02431093</v>
      </c>
      <c r="B1594">
        <v>8.0745699999999996</v>
      </c>
    </row>
    <row r="1595" spans="1:2" x14ac:dyDescent="0.25">
      <c r="A1595">
        <v>1.0249662799999999</v>
      </c>
      <c r="B1595">
        <v>7.3914299999999997</v>
      </c>
    </row>
    <row r="1596" spans="1:2" x14ac:dyDescent="0.25">
      <c r="A1596">
        <v>1.0256216300000001</v>
      </c>
      <c r="B1596">
        <v>7.3872900000000001</v>
      </c>
    </row>
    <row r="1597" spans="1:2" x14ac:dyDescent="0.25">
      <c r="A1597">
        <v>1.02627698</v>
      </c>
      <c r="B1597">
        <v>7.3845299999999998</v>
      </c>
    </row>
    <row r="1598" spans="1:2" x14ac:dyDescent="0.25">
      <c r="A1598">
        <v>1.0269323299999999</v>
      </c>
      <c r="B1598">
        <v>7.3803900000000002</v>
      </c>
    </row>
    <row r="1599" spans="1:2" x14ac:dyDescent="0.25">
      <c r="A1599">
        <v>1.0275876799999999</v>
      </c>
      <c r="B1599">
        <v>-1.1788000000000001</v>
      </c>
    </row>
    <row r="1600" spans="1:2" x14ac:dyDescent="0.25">
      <c r="A1600">
        <v>1.0282430300000001</v>
      </c>
      <c r="B1600">
        <v>-7.3684099999999999</v>
      </c>
    </row>
    <row r="1601" spans="1:2" x14ac:dyDescent="0.25">
      <c r="A1601">
        <v>1.02889838</v>
      </c>
      <c r="B1601">
        <v>-7.3725500000000004</v>
      </c>
    </row>
    <row r="1602" spans="1:2" x14ac:dyDescent="0.25">
      <c r="A1602">
        <v>1.0295537299999999</v>
      </c>
      <c r="B1602">
        <v>-7.3835899999999999</v>
      </c>
    </row>
    <row r="1603" spans="1:2" x14ac:dyDescent="0.25">
      <c r="A1603">
        <v>1.0302090800000001</v>
      </c>
      <c r="B1603">
        <v>-7.3670299999999997</v>
      </c>
    </row>
    <row r="1604" spans="1:2" x14ac:dyDescent="0.25">
      <c r="A1604">
        <v>1.0308644300000001</v>
      </c>
      <c r="B1604">
        <v>7.3803900000000002</v>
      </c>
    </row>
    <row r="1605" spans="1:2" x14ac:dyDescent="0.25">
      <c r="A1605">
        <v>1.03151978</v>
      </c>
      <c r="B1605">
        <v>7.3583100000000004</v>
      </c>
    </row>
    <row r="1606" spans="1:2" x14ac:dyDescent="0.25">
      <c r="A1606">
        <v>1.0321751299999999</v>
      </c>
      <c r="B1606">
        <v>7.3872900000000001</v>
      </c>
    </row>
    <row r="1607" spans="1:2" x14ac:dyDescent="0.25">
      <c r="A1607">
        <v>1.0328304800000001</v>
      </c>
      <c r="B1607">
        <v>7.11266</v>
      </c>
    </row>
    <row r="1608" spans="1:2" x14ac:dyDescent="0.25">
      <c r="A1608">
        <v>1.03348583</v>
      </c>
      <c r="B1608">
        <v>-7.3670299999999997</v>
      </c>
    </row>
    <row r="1609" spans="1:2" x14ac:dyDescent="0.25">
      <c r="A1609">
        <v>1.03414118</v>
      </c>
      <c r="B1609">
        <v>-7.36151</v>
      </c>
    </row>
    <row r="1610" spans="1:2" x14ac:dyDescent="0.25">
      <c r="A1610">
        <v>1.0347965299999999</v>
      </c>
      <c r="B1610">
        <v>-7.3725500000000004</v>
      </c>
    </row>
    <row r="1611" spans="1:2" x14ac:dyDescent="0.25">
      <c r="A1611">
        <v>1.0354518800000001</v>
      </c>
      <c r="B1611">
        <v>-6.7556599999999998</v>
      </c>
    </row>
    <row r="1612" spans="1:2" x14ac:dyDescent="0.25">
      <c r="A1612">
        <v>1.03610723</v>
      </c>
      <c r="B1612">
        <v>7.3845299999999998</v>
      </c>
    </row>
    <row r="1613" spans="1:2" x14ac:dyDescent="0.25">
      <c r="A1613">
        <v>1.03676258</v>
      </c>
      <c r="B1613">
        <v>7.3817700000000004</v>
      </c>
    </row>
    <row r="1614" spans="1:2" x14ac:dyDescent="0.25">
      <c r="A1614">
        <v>1.0374179299999999</v>
      </c>
      <c r="B1614">
        <v>7.3790100000000001</v>
      </c>
    </row>
    <row r="1615" spans="1:2" x14ac:dyDescent="0.25">
      <c r="A1615">
        <v>1.0380732800000001</v>
      </c>
      <c r="B1615">
        <v>-7.37669</v>
      </c>
    </row>
    <row r="1616" spans="1:2" x14ac:dyDescent="0.25">
      <c r="A1616">
        <v>1.03872863</v>
      </c>
      <c r="B1616">
        <v>-7.37669</v>
      </c>
    </row>
    <row r="1617" spans="1:2" x14ac:dyDescent="0.25">
      <c r="A1617">
        <v>1.03938398</v>
      </c>
      <c r="B1617">
        <v>-7.3697900000000001</v>
      </c>
    </row>
    <row r="1618" spans="1:2" x14ac:dyDescent="0.25">
      <c r="A1618">
        <v>1.0400393299999999</v>
      </c>
      <c r="B1618">
        <v>-7.3670299999999997</v>
      </c>
    </row>
    <row r="1619" spans="1:2" x14ac:dyDescent="0.25">
      <c r="A1619">
        <v>1.0406946800000001</v>
      </c>
      <c r="B1619">
        <v>7.4149000000000003</v>
      </c>
    </row>
    <row r="1620" spans="1:2" x14ac:dyDescent="0.25">
      <c r="A1620">
        <v>1.04135003</v>
      </c>
      <c r="B1620">
        <v>7.3872900000000001</v>
      </c>
    </row>
    <row r="1621" spans="1:2" x14ac:dyDescent="0.25">
      <c r="A1621">
        <v>1.04200538</v>
      </c>
      <c r="B1621">
        <v>7.3900499999999996</v>
      </c>
    </row>
    <row r="1622" spans="1:2" x14ac:dyDescent="0.25">
      <c r="A1622">
        <v>1.0426607299999999</v>
      </c>
      <c r="B1622">
        <v>7.3845299999999998</v>
      </c>
    </row>
    <row r="1623" spans="1:2" x14ac:dyDescent="0.25">
      <c r="A1623">
        <v>1.0433160800000001</v>
      </c>
      <c r="B1623">
        <v>-7.3835899999999999</v>
      </c>
    </row>
    <row r="1624" spans="1:2" x14ac:dyDescent="0.25">
      <c r="A1624">
        <v>1.04397143</v>
      </c>
      <c r="B1624">
        <v>-7.3711700000000002</v>
      </c>
    </row>
    <row r="1625" spans="1:2" x14ac:dyDescent="0.25">
      <c r="A1625">
        <v>1.04462678</v>
      </c>
      <c r="B1625">
        <v>-7.3808299999999996</v>
      </c>
    </row>
    <row r="1626" spans="1:2" x14ac:dyDescent="0.25">
      <c r="A1626">
        <v>1.0452821299999999</v>
      </c>
      <c r="B1626">
        <v>-7.3697900000000001</v>
      </c>
    </row>
    <row r="1627" spans="1:2" x14ac:dyDescent="0.25">
      <c r="A1627">
        <v>1.0459374800000001</v>
      </c>
      <c r="B1627">
        <v>7.3845299999999998</v>
      </c>
    </row>
    <row r="1628" spans="1:2" x14ac:dyDescent="0.25">
      <c r="A1628">
        <v>1.04659283</v>
      </c>
      <c r="B1628">
        <v>7.3803900000000002</v>
      </c>
    </row>
    <row r="1629" spans="1:2" x14ac:dyDescent="0.25">
      <c r="A1629">
        <v>1.04724818</v>
      </c>
      <c r="B1629">
        <v>7.3928099999999999</v>
      </c>
    </row>
    <row r="1630" spans="1:2" x14ac:dyDescent="0.25">
      <c r="A1630">
        <v>1.0479035299999999</v>
      </c>
      <c r="B1630">
        <v>7.3831499999999997</v>
      </c>
    </row>
    <row r="1631" spans="1:2" x14ac:dyDescent="0.25">
      <c r="A1631">
        <v>1.0485588800000001</v>
      </c>
      <c r="B1631">
        <v>-7.3670299999999997</v>
      </c>
    </row>
    <row r="1632" spans="1:2" x14ac:dyDescent="0.25">
      <c r="A1632">
        <v>1.04921423</v>
      </c>
      <c r="B1632">
        <v>-7.4042899999999996</v>
      </c>
    </row>
    <row r="1633" spans="1:2" x14ac:dyDescent="0.25">
      <c r="A1633">
        <v>1.04986958</v>
      </c>
      <c r="B1633">
        <v>-7.3753099999999998</v>
      </c>
    </row>
    <row r="1634" spans="1:2" x14ac:dyDescent="0.25">
      <c r="A1634">
        <v>1.0505249299999999</v>
      </c>
      <c r="B1634">
        <v>-7.3642700000000003</v>
      </c>
    </row>
    <row r="1635" spans="1:2" x14ac:dyDescent="0.25">
      <c r="A1635">
        <v>1.0511802800000001</v>
      </c>
      <c r="B1635">
        <v>7.38591</v>
      </c>
    </row>
    <row r="1636" spans="1:2" x14ac:dyDescent="0.25">
      <c r="A1636">
        <v>1.05183563</v>
      </c>
      <c r="B1636">
        <v>7.4135200000000001</v>
      </c>
    </row>
    <row r="1637" spans="1:2" x14ac:dyDescent="0.25">
      <c r="A1637">
        <v>1.05249098</v>
      </c>
      <c r="B1637">
        <v>7.3803900000000002</v>
      </c>
    </row>
    <row r="1638" spans="1:2" x14ac:dyDescent="0.25">
      <c r="A1638">
        <v>1.0531463299999999</v>
      </c>
      <c r="B1638">
        <v>1.5689200000000001</v>
      </c>
    </row>
    <row r="1639" spans="1:2" x14ac:dyDescent="0.25">
      <c r="A1639">
        <v>1.0538016800000001</v>
      </c>
      <c r="B1639">
        <v>-7.3656499999999996</v>
      </c>
    </row>
    <row r="1640" spans="1:2" x14ac:dyDescent="0.25">
      <c r="A1640">
        <v>1.05445703</v>
      </c>
      <c r="B1640">
        <v>-7.3822099999999997</v>
      </c>
    </row>
    <row r="1641" spans="1:2" x14ac:dyDescent="0.25">
      <c r="A1641">
        <v>1.05511238</v>
      </c>
      <c r="B1641">
        <v>-7.3739299999999997</v>
      </c>
    </row>
    <row r="1642" spans="1:2" x14ac:dyDescent="0.25">
      <c r="A1642">
        <v>1.0557677299999999</v>
      </c>
      <c r="B1642">
        <v>-7.3697900000000001</v>
      </c>
    </row>
    <row r="1643" spans="1:2" x14ac:dyDescent="0.25">
      <c r="A1643">
        <v>1.0564230800000001</v>
      </c>
      <c r="B1643">
        <v>7.3776299999999999</v>
      </c>
    </row>
    <row r="1644" spans="1:2" x14ac:dyDescent="0.25">
      <c r="A1644">
        <v>1.05707843</v>
      </c>
      <c r="B1644">
        <v>7.4149000000000003</v>
      </c>
    </row>
    <row r="1645" spans="1:2" x14ac:dyDescent="0.25">
      <c r="A1645">
        <v>1.05773378</v>
      </c>
      <c r="B1645">
        <v>7.3803900000000002</v>
      </c>
    </row>
    <row r="1646" spans="1:2" x14ac:dyDescent="0.25">
      <c r="A1646">
        <v>1.0583891299999999</v>
      </c>
      <c r="B1646">
        <v>7.3734900000000003</v>
      </c>
    </row>
    <row r="1647" spans="1:2" x14ac:dyDescent="0.25">
      <c r="A1647">
        <v>1.0590444800000001</v>
      </c>
      <c r="B1647">
        <v>-7.3780700000000001</v>
      </c>
    </row>
    <row r="1648" spans="1:2" x14ac:dyDescent="0.25">
      <c r="A1648">
        <v>1.05969983</v>
      </c>
      <c r="B1648">
        <v>-7.3780700000000001</v>
      </c>
    </row>
    <row r="1649" spans="1:2" x14ac:dyDescent="0.25">
      <c r="A1649">
        <v>1.06035518</v>
      </c>
      <c r="B1649">
        <v>-7.3656499999999996</v>
      </c>
    </row>
    <row r="1650" spans="1:2" x14ac:dyDescent="0.25">
      <c r="A1650">
        <v>1.0610105299999999</v>
      </c>
      <c r="B1650">
        <v>-7.3656499999999996</v>
      </c>
    </row>
    <row r="1651" spans="1:2" x14ac:dyDescent="0.25">
      <c r="A1651">
        <v>1.0616658800000001</v>
      </c>
      <c r="B1651">
        <v>7.3845299999999998</v>
      </c>
    </row>
    <row r="1652" spans="1:2" x14ac:dyDescent="0.25">
      <c r="A1652">
        <v>1.06232123</v>
      </c>
      <c r="B1652">
        <v>7.39419</v>
      </c>
    </row>
    <row r="1653" spans="1:2" x14ac:dyDescent="0.25">
      <c r="A1653">
        <v>1.0629765799999999</v>
      </c>
      <c r="B1653">
        <v>7.3817700000000004</v>
      </c>
    </row>
    <row r="1654" spans="1:2" x14ac:dyDescent="0.25">
      <c r="A1654">
        <v>1.0636319299999999</v>
      </c>
      <c r="B1654">
        <v>7.3831499999999997</v>
      </c>
    </row>
    <row r="1655" spans="1:2" x14ac:dyDescent="0.25">
      <c r="A1655">
        <v>1.0642872800000001</v>
      </c>
      <c r="B1655">
        <v>-7.4829499999999998</v>
      </c>
    </row>
    <row r="1656" spans="1:2" x14ac:dyDescent="0.25">
      <c r="A1656">
        <v>1.06494263</v>
      </c>
      <c r="B1656">
        <v>-7.3642700000000003</v>
      </c>
    </row>
    <row r="1657" spans="1:2" x14ac:dyDescent="0.25">
      <c r="A1657">
        <v>1.0655979799999999</v>
      </c>
      <c r="B1657">
        <v>-7.3780700000000001</v>
      </c>
    </row>
    <row r="1658" spans="1:2" x14ac:dyDescent="0.25">
      <c r="A1658">
        <v>1.0662533300000001</v>
      </c>
      <c r="B1658">
        <v>-7.3753099999999998</v>
      </c>
    </row>
    <row r="1659" spans="1:2" x14ac:dyDescent="0.25">
      <c r="A1659">
        <v>1.0669086800000001</v>
      </c>
      <c r="B1659">
        <v>-7.3684099999999999</v>
      </c>
    </row>
    <row r="1660" spans="1:2" x14ac:dyDescent="0.25">
      <c r="A1660">
        <v>1.06756403</v>
      </c>
      <c r="B1660">
        <v>7.3748699999999996</v>
      </c>
    </row>
    <row r="1661" spans="1:2" x14ac:dyDescent="0.25">
      <c r="A1661">
        <v>1.0682193799999999</v>
      </c>
      <c r="B1661">
        <v>7.3803900000000002</v>
      </c>
    </row>
    <row r="1662" spans="1:2" x14ac:dyDescent="0.25">
      <c r="A1662">
        <v>1.0688747300000001</v>
      </c>
      <c r="B1662">
        <v>7.3831499999999997</v>
      </c>
    </row>
    <row r="1663" spans="1:2" x14ac:dyDescent="0.25">
      <c r="A1663">
        <v>1.06953008</v>
      </c>
      <c r="B1663">
        <v>7.3734900000000003</v>
      </c>
    </row>
    <row r="1664" spans="1:2" x14ac:dyDescent="0.25">
      <c r="A1664">
        <v>1.07018543</v>
      </c>
      <c r="B1664">
        <v>-7.37669</v>
      </c>
    </row>
    <row r="1665" spans="1:2" x14ac:dyDescent="0.25">
      <c r="A1665">
        <v>1.0708407799999999</v>
      </c>
      <c r="B1665">
        <v>-7.3739299999999997</v>
      </c>
    </row>
    <row r="1666" spans="1:2" x14ac:dyDescent="0.25">
      <c r="A1666">
        <v>1.0714961300000001</v>
      </c>
      <c r="B1666">
        <v>-7.3753099999999998</v>
      </c>
    </row>
    <row r="1667" spans="1:2" x14ac:dyDescent="0.25">
      <c r="A1667">
        <v>1.07215148</v>
      </c>
      <c r="B1667">
        <v>-7.3684099999999999</v>
      </c>
    </row>
    <row r="1668" spans="1:2" x14ac:dyDescent="0.25">
      <c r="A1668">
        <v>1.07280683</v>
      </c>
      <c r="B1668">
        <v>7.3748699999999996</v>
      </c>
    </row>
    <row r="1669" spans="1:2" x14ac:dyDescent="0.25">
      <c r="A1669">
        <v>1.0734621799999999</v>
      </c>
      <c r="B1669">
        <v>7.3900499999999996</v>
      </c>
    </row>
    <row r="1670" spans="1:2" x14ac:dyDescent="0.25">
      <c r="A1670">
        <v>1.0741175300000001</v>
      </c>
      <c r="B1670">
        <v>7.3721100000000002</v>
      </c>
    </row>
    <row r="1671" spans="1:2" x14ac:dyDescent="0.25">
      <c r="A1671">
        <v>1.07477288</v>
      </c>
      <c r="B1671">
        <v>7.3831499999999997</v>
      </c>
    </row>
    <row r="1672" spans="1:2" x14ac:dyDescent="0.25">
      <c r="A1672">
        <v>1.07542823</v>
      </c>
      <c r="B1672">
        <v>-7.6375200000000003</v>
      </c>
    </row>
    <row r="1673" spans="1:2" x14ac:dyDescent="0.25">
      <c r="A1673">
        <v>1.0760835799999999</v>
      </c>
      <c r="B1673">
        <v>-7.3684099999999999</v>
      </c>
    </row>
    <row r="1674" spans="1:2" x14ac:dyDescent="0.25">
      <c r="A1674">
        <v>1.0767389300000001</v>
      </c>
      <c r="B1674">
        <v>-7.3546100000000001</v>
      </c>
    </row>
    <row r="1675" spans="1:2" x14ac:dyDescent="0.25">
      <c r="A1675">
        <v>1.07739428</v>
      </c>
      <c r="B1675">
        <v>-7.3753099999999998</v>
      </c>
    </row>
    <row r="1676" spans="1:2" x14ac:dyDescent="0.25">
      <c r="A1676">
        <v>1.07804963</v>
      </c>
      <c r="B1676">
        <v>-7.3642700000000003</v>
      </c>
    </row>
    <row r="1677" spans="1:2" x14ac:dyDescent="0.25">
      <c r="A1677">
        <v>1.0787049799999999</v>
      </c>
      <c r="B1677">
        <v>7.3817700000000004</v>
      </c>
    </row>
    <row r="1678" spans="1:2" x14ac:dyDescent="0.25">
      <c r="A1678">
        <v>1.0793603300000001</v>
      </c>
      <c r="B1678">
        <v>7.3872900000000001</v>
      </c>
    </row>
    <row r="1679" spans="1:2" x14ac:dyDescent="0.25">
      <c r="A1679">
        <v>1.08001568</v>
      </c>
      <c r="B1679">
        <v>7.3886700000000003</v>
      </c>
    </row>
    <row r="1680" spans="1:2" x14ac:dyDescent="0.25">
      <c r="A1680">
        <v>1.08067103</v>
      </c>
      <c r="B1680">
        <v>7.3886700000000003</v>
      </c>
    </row>
    <row r="1681" spans="1:2" x14ac:dyDescent="0.25">
      <c r="A1681">
        <v>1.0813263799999999</v>
      </c>
      <c r="B1681">
        <v>7.3872900000000001</v>
      </c>
    </row>
    <row r="1682" spans="1:2" x14ac:dyDescent="0.25">
      <c r="A1682">
        <v>1.0819817300000001</v>
      </c>
      <c r="B1682">
        <v>-7.4070499999999999</v>
      </c>
    </row>
    <row r="1683" spans="1:2" x14ac:dyDescent="0.25">
      <c r="A1683">
        <v>1.08263708</v>
      </c>
      <c r="B1683">
        <v>-7.3780700000000001</v>
      </c>
    </row>
    <row r="1684" spans="1:2" x14ac:dyDescent="0.25">
      <c r="A1684">
        <v>1.08329243</v>
      </c>
      <c r="B1684">
        <v>-7.3808299999999996</v>
      </c>
    </row>
    <row r="1685" spans="1:2" x14ac:dyDescent="0.25">
      <c r="A1685">
        <v>1.0839477799999999</v>
      </c>
      <c r="B1685">
        <v>-7.3753099999999998</v>
      </c>
    </row>
    <row r="1686" spans="1:2" x14ac:dyDescent="0.25">
      <c r="A1686">
        <v>1.0846031300000001</v>
      </c>
      <c r="B1686">
        <v>7.3652100000000003</v>
      </c>
    </row>
    <row r="1687" spans="1:2" x14ac:dyDescent="0.25">
      <c r="A1687">
        <v>1.08525848</v>
      </c>
      <c r="B1687">
        <v>7.3886700000000003</v>
      </c>
    </row>
    <row r="1688" spans="1:2" x14ac:dyDescent="0.25">
      <c r="A1688">
        <v>1.08591383</v>
      </c>
      <c r="B1688">
        <v>7.3776299999999999</v>
      </c>
    </row>
    <row r="1689" spans="1:2" x14ac:dyDescent="0.25">
      <c r="A1689">
        <v>1.0865691799999999</v>
      </c>
      <c r="B1689">
        <v>7.3803900000000002</v>
      </c>
    </row>
    <row r="1690" spans="1:2" x14ac:dyDescent="0.25">
      <c r="A1690">
        <v>1.0872245300000001</v>
      </c>
      <c r="B1690">
        <v>-7.3642700000000003</v>
      </c>
    </row>
    <row r="1691" spans="1:2" x14ac:dyDescent="0.25">
      <c r="A1691">
        <v>1.08787988</v>
      </c>
      <c r="B1691">
        <v>-7.3780700000000001</v>
      </c>
    </row>
    <row r="1692" spans="1:2" x14ac:dyDescent="0.25">
      <c r="A1692">
        <v>1.08853523</v>
      </c>
      <c r="B1692">
        <v>-7.37669</v>
      </c>
    </row>
    <row r="1693" spans="1:2" x14ac:dyDescent="0.25">
      <c r="A1693">
        <v>1.0891905799999999</v>
      </c>
      <c r="B1693">
        <v>-7.3670299999999997</v>
      </c>
    </row>
    <row r="1694" spans="1:2" x14ac:dyDescent="0.25">
      <c r="A1694">
        <v>1.0898459300000001</v>
      </c>
      <c r="B1694">
        <v>-5.0526499999999999</v>
      </c>
    </row>
    <row r="1695" spans="1:2" x14ac:dyDescent="0.25">
      <c r="A1695">
        <v>1.09050128</v>
      </c>
      <c r="B1695">
        <v>7.3803900000000002</v>
      </c>
    </row>
    <row r="1696" spans="1:2" x14ac:dyDescent="0.25">
      <c r="A1696">
        <v>1.09115663</v>
      </c>
      <c r="B1696">
        <v>7.3762499999999998</v>
      </c>
    </row>
    <row r="1697" spans="1:2" x14ac:dyDescent="0.25">
      <c r="A1697">
        <v>1.0918119799999999</v>
      </c>
      <c r="B1697">
        <v>7.3845299999999998</v>
      </c>
    </row>
    <row r="1698" spans="1:2" x14ac:dyDescent="0.25">
      <c r="A1698">
        <v>1.0924673300000001</v>
      </c>
      <c r="B1698">
        <v>-0.77444000000000002</v>
      </c>
    </row>
    <row r="1699" spans="1:2" x14ac:dyDescent="0.25">
      <c r="A1699">
        <v>1.09312268</v>
      </c>
      <c r="B1699">
        <v>-7.3711700000000002</v>
      </c>
    </row>
    <row r="1700" spans="1:2" x14ac:dyDescent="0.25">
      <c r="A1700">
        <v>1.09377803</v>
      </c>
      <c r="B1700">
        <v>-7.3725500000000004</v>
      </c>
    </row>
    <row r="1701" spans="1:2" x14ac:dyDescent="0.25">
      <c r="A1701">
        <v>1.0944333799999999</v>
      </c>
      <c r="B1701">
        <v>-7.3711700000000002</v>
      </c>
    </row>
    <row r="1702" spans="1:2" x14ac:dyDescent="0.25">
      <c r="A1702">
        <v>1.0950887300000001</v>
      </c>
      <c r="B1702">
        <v>1.0748599999999999</v>
      </c>
    </row>
    <row r="1703" spans="1:2" x14ac:dyDescent="0.25">
      <c r="A1703">
        <v>1.09574408</v>
      </c>
      <c r="B1703">
        <v>7.3886700000000003</v>
      </c>
    </row>
    <row r="1704" spans="1:2" x14ac:dyDescent="0.25">
      <c r="A1704">
        <v>1.09639943</v>
      </c>
      <c r="B1704">
        <v>7.39419</v>
      </c>
    </row>
    <row r="1705" spans="1:2" x14ac:dyDescent="0.25">
      <c r="A1705">
        <v>1.0970547799999999</v>
      </c>
      <c r="B1705">
        <v>7.3817700000000004</v>
      </c>
    </row>
    <row r="1706" spans="1:2" x14ac:dyDescent="0.25">
      <c r="A1706">
        <v>1.0977101300000001</v>
      </c>
      <c r="B1706">
        <v>7.3831499999999997</v>
      </c>
    </row>
    <row r="1707" spans="1:2" x14ac:dyDescent="0.25">
      <c r="A1707">
        <v>1.09836548</v>
      </c>
      <c r="B1707">
        <v>-7.3684099999999999</v>
      </c>
    </row>
    <row r="1708" spans="1:2" x14ac:dyDescent="0.25">
      <c r="A1708">
        <v>1.0990208299999999</v>
      </c>
      <c r="B1708">
        <v>-7.3684099999999999</v>
      </c>
    </row>
    <row r="1709" spans="1:2" x14ac:dyDescent="0.25">
      <c r="A1709">
        <v>1.0996761799999999</v>
      </c>
      <c r="B1709">
        <v>-7.3794500000000003</v>
      </c>
    </row>
    <row r="1710" spans="1:2" x14ac:dyDescent="0.25">
      <c r="A1710">
        <v>1.1003315300000001</v>
      </c>
      <c r="B1710">
        <v>-7.3739299999999997</v>
      </c>
    </row>
    <row r="1711" spans="1:2" x14ac:dyDescent="0.25">
      <c r="A1711">
        <v>1.10098688</v>
      </c>
      <c r="B1711">
        <v>7.3790100000000001</v>
      </c>
    </row>
    <row r="1712" spans="1:2" x14ac:dyDescent="0.25">
      <c r="A1712">
        <v>1.1016422299999999</v>
      </c>
      <c r="B1712">
        <v>7.3914299999999997</v>
      </c>
    </row>
    <row r="1713" spans="1:2" x14ac:dyDescent="0.25">
      <c r="A1713">
        <v>1.1022975800000001</v>
      </c>
      <c r="B1713">
        <v>7.3914299999999997</v>
      </c>
    </row>
    <row r="1714" spans="1:2" x14ac:dyDescent="0.25">
      <c r="A1714">
        <v>1.1029529300000001</v>
      </c>
      <c r="B1714">
        <v>7.3817700000000004</v>
      </c>
    </row>
    <row r="1715" spans="1:2" x14ac:dyDescent="0.25">
      <c r="A1715">
        <v>1.10360828</v>
      </c>
      <c r="B1715">
        <v>-7.3697900000000001</v>
      </c>
    </row>
    <row r="1716" spans="1:2" x14ac:dyDescent="0.25">
      <c r="A1716">
        <v>1.1042636299999999</v>
      </c>
      <c r="B1716">
        <v>-7.3670299999999997</v>
      </c>
    </row>
    <row r="1717" spans="1:2" x14ac:dyDescent="0.25">
      <c r="A1717">
        <v>1.1049189800000001</v>
      </c>
      <c r="B1717">
        <v>-7.3780700000000001</v>
      </c>
    </row>
    <row r="1718" spans="1:2" x14ac:dyDescent="0.25">
      <c r="A1718">
        <v>1.10557433</v>
      </c>
      <c r="B1718">
        <v>-7.3670299999999997</v>
      </c>
    </row>
    <row r="1719" spans="1:2" x14ac:dyDescent="0.25">
      <c r="A1719">
        <v>1.10622968</v>
      </c>
      <c r="B1719">
        <v>7.3776299999999999</v>
      </c>
    </row>
    <row r="1720" spans="1:2" x14ac:dyDescent="0.25">
      <c r="A1720">
        <v>1.1068850299999999</v>
      </c>
      <c r="B1720">
        <v>7.3514099999999996</v>
      </c>
    </row>
    <row r="1721" spans="1:2" x14ac:dyDescent="0.25">
      <c r="A1721">
        <v>1.1075403800000001</v>
      </c>
      <c r="B1721">
        <v>7.3845299999999998</v>
      </c>
    </row>
    <row r="1722" spans="1:2" x14ac:dyDescent="0.25">
      <c r="A1722">
        <v>1.10819573</v>
      </c>
      <c r="B1722">
        <v>7.3803900000000002</v>
      </c>
    </row>
    <row r="1723" spans="1:2" x14ac:dyDescent="0.25">
      <c r="A1723">
        <v>1.10885108</v>
      </c>
      <c r="B1723">
        <v>-7.3753099999999998</v>
      </c>
    </row>
    <row r="1724" spans="1:2" x14ac:dyDescent="0.25">
      <c r="A1724">
        <v>1.1095064299999999</v>
      </c>
      <c r="B1724">
        <v>-7.3711700000000002</v>
      </c>
    </row>
    <row r="1725" spans="1:2" x14ac:dyDescent="0.25">
      <c r="A1725">
        <v>1.1101617800000001</v>
      </c>
      <c r="B1725">
        <v>-7.3697900000000001</v>
      </c>
    </row>
    <row r="1726" spans="1:2" x14ac:dyDescent="0.25">
      <c r="A1726">
        <v>1.11081713</v>
      </c>
      <c r="B1726">
        <v>-7.3656499999999996</v>
      </c>
    </row>
    <row r="1727" spans="1:2" x14ac:dyDescent="0.25">
      <c r="A1727">
        <v>1.11147248</v>
      </c>
      <c r="B1727">
        <v>7.3790100000000001</v>
      </c>
    </row>
    <row r="1728" spans="1:2" x14ac:dyDescent="0.25">
      <c r="A1728">
        <v>1.1121278299999999</v>
      </c>
      <c r="B1728">
        <v>7.39419</v>
      </c>
    </row>
    <row r="1729" spans="1:2" x14ac:dyDescent="0.25">
      <c r="A1729">
        <v>1.1127831800000001</v>
      </c>
      <c r="B1729">
        <v>7.3900499999999996</v>
      </c>
    </row>
    <row r="1730" spans="1:2" x14ac:dyDescent="0.25">
      <c r="A1730">
        <v>1.11343853</v>
      </c>
      <c r="B1730">
        <v>7.3790100000000001</v>
      </c>
    </row>
    <row r="1731" spans="1:2" x14ac:dyDescent="0.25">
      <c r="A1731">
        <v>1.11409388</v>
      </c>
      <c r="B1731">
        <v>-7.3628900000000002</v>
      </c>
    </row>
    <row r="1732" spans="1:2" x14ac:dyDescent="0.25">
      <c r="A1732">
        <v>1.1147492299999999</v>
      </c>
      <c r="B1732">
        <v>-7.3490900000000003</v>
      </c>
    </row>
    <row r="1733" spans="1:2" x14ac:dyDescent="0.25">
      <c r="A1733">
        <v>1.1154045800000001</v>
      </c>
      <c r="B1733">
        <v>-7.3753099999999998</v>
      </c>
    </row>
    <row r="1734" spans="1:2" x14ac:dyDescent="0.25">
      <c r="A1734">
        <v>1.11605993</v>
      </c>
      <c r="B1734">
        <v>-7.3642700000000003</v>
      </c>
    </row>
    <row r="1735" spans="1:2" x14ac:dyDescent="0.25">
      <c r="A1735">
        <v>1.11671528</v>
      </c>
      <c r="B1735">
        <v>7.3831499999999997</v>
      </c>
    </row>
    <row r="1736" spans="1:2" x14ac:dyDescent="0.25">
      <c r="A1736">
        <v>1.1173706299999999</v>
      </c>
      <c r="B1736">
        <v>7.3845299999999998</v>
      </c>
    </row>
    <row r="1737" spans="1:2" x14ac:dyDescent="0.25">
      <c r="A1737">
        <v>1.1180259800000001</v>
      </c>
      <c r="B1737">
        <v>7.39419</v>
      </c>
    </row>
    <row r="1738" spans="1:2" x14ac:dyDescent="0.25">
      <c r="A1738">
        <v>1.11868133</v>
      </c>
      <c r="B1738">
        <v>7.3845299999999998</v>
      </c>
    </row>
    <row r="1739" spans="1:2" x14ac:dyDescent="0.25">
      <c r="A1739">
        <v>1.11933668</v>
      </c>
      <c r="B1739">
        <v>-7.37669</v>
      </c>
    </row>
    <row r="1740" spans="1:2" x14ac:dyDescent="0.25">
      <c r="A1740">
        <v>1.1199920299999999</v>
      </c>
      <c r="B1740">
        <v>-7.3697900000000001</v>
      </c>
    </row>
    <row r="1741" spans="1:2" x14ac:dyDescent="0.25">
      <c r="A1741">
        <v>1.1206473800000001</v>
      </c>
      <c r="B1741">
        <v>-7.36151</v>
      </c>
    </row>
    <row r="1742" spans="1:2" x14ac:dyDescent="0.25">
      <c r="A1742">
        <v>1.12130273</v>
      </c>
      <c r="B1742">
        <v>-7.3518499999999998</v>
      </c>
    </row>
    <row r="1743" spans="1:2" x14ac:dyDescent="0.25">
      <c r="A1743">
        <v>1.12195808</v>
      </c>
      <c r="B1743">
        <v>7.3831499999999997</v>
      </c>
    </row>
    <row r="1744" spans="1:2" x14ac:dyDescent="0.25">
      <c r="A1744">
        <v>1.1226134299999999</v>
      </c>
      <c r="B1744">
        <v>7.39419</v>
      </c>
    </row>
    <row r="1745" spans="1:2" x14ac:dyDescent="0.25">
      <c r="A1745">
        <v>1.1232687800000001</v>
      </c>
      <c r="B1745">
        <v>7.3955700000000002</v>
      </c>
    </row>
    <row r="1746" spans="1:2" x14ac:dyDescent="0.25">
      <c r="A1746">
        <v>1.12392413</v>
      </c>
      <c r="B1746">
        <v>-7.4277499999999996</v>
      </c>
    </row>
    <row r="1747" spans="1:2" x14ac:dyDescent="0.25">
      <c r="A1747">
        <v>1.12457948</v>
      </c>
      <c r="B1747">
        <v>-7.3684099999999999</v>
      </c>
    </row>
    <row r="1748" spans="1:2" x14ac:dyDescent="0.25">
      <c r="A1748">
        <v>1.1252348299999999</v>
      </c>
      <c r="B1748">
        <v>-7.36151</v>
      </c>
    </row>
    <row r="1749" spans="1:2" x14ac:dyDescent="0.25">
      <c r="A1749">
        <v>1.1258901800000001</v>
      </c>
      <c r="B1749">
        <v>-7.36151</v>
      </c>
    </row>
    <row r="1750" spans="1:2" x14ac:dyDescent="0.25">
      <c r="A1750">
        <v>1.12654553</v>
      </c>
      <c r="B1750">
        <v>7.3969500000000004</v>
      </c>
    </row>
    <row r="1751" spans="1:2" x14ac:dyDescent="0.25">
      <c r="A1751">
        <v>1.12720088</v>
      </c>
      <c r="B1751">
        <v>7.4024799999999997</v>
      </c>
    </row>
    <row r="1752" spans="1:2" x14ac:dyDescent="0.25">
      <c r="A1752">
        <v>1.1278562299999999</v>
      </c>
      <c r="B1752">
        <v>7.3997099999999998</v>
      </c>
    </row>
    <row r="1753" spans="1:2" x14ac:dyDescent="0.25">
      <c r="A1753">
        <v>1.1285115800000001</v>
      </c>
      <c r="B1753">
        <v>7.3983299999999996</v>
      </c>
    </row>
    <row r="1754" spans="1:2" x14ac:dyDescent="0.25">
      <c r="A1754">
        <v>1.12916693</v>
      </c>
      <c r="B1754">
        <v>-7.3573700000000004</v>
      </c>
    </row>
    <row r="1755" spans="1:2" x14ac:dyDescent="0.25">
      <c r="A1755">
        <v>1.12982228</v>
      </c>
      <c r="B1755">
        <v>-7.3656499999999996</v>
      </c>
    </row>
    <row r="1756" spans="1:2" x14ac:dyDescent="0.25">
      <c r="A1756">
        <v>1.1304776299999999</v>
      </c>
      <c r="B1756">
        <v>-7.3642700000000003</v>
      </c>
    </row>
    <row r="1757" spans="1:2" x14ac:dyDescent="0.25">
      <c r="A1757">
        <v>1.1311329800000001</v>
      </c>
      <c r="B1757">
        <v>-7.3532299999999999</v>
      </c>
    </row>
    <row r="1758" spans="1:2" x14ac:dyDescent="0.25">
      <c r="A1758">
        <v>1.13178833</v>
      </c>
      <c r="B1758">
        <v>7.7502500000000003</v>
      </c>
    </row>
    <row r="1759" spans="1:2" x14ac:dyDescent="0.25">
      <c r="A1759">
        <v>1.13244368</v>
      </c>
      <c r="B1759">
        <v>7.39419</v>
      </c>
    </row>
    <row r="1760" spans="1:2" x14ac:dyDescent="0.25">
      <c r="A1760">
        <v>1.1330990299999999</v>
      </c>
      <c r="B1760">
        <v>7.3969500000000004</v>
      </c>
    </row>
    <row r="1761" spans="1:2" x14ac:dyDescent="0.25">
      <c r="A1761">
        <v>1.1337543800000001</v>
      </c>
      <c r="B1761">
        <v>7.3900499999999996</v>
      </c>
    </row>
    <row r="1762" spans="1:2" x14ac:dyDescent="0.25">
      <c r="A1762">
        <v>1.13440973</v>
      </c>
      <c r="B1762">
        <v>-7.3546100000000001</v>
      </c>
    </row>
    <row r="1763" spans="1:2" x14ac:dyDescent="0.25">
      <c r="A1763">
        <v>1.1350650799999999</v>
      </c>
      <c r="B1763">
        <v>-7.3684099999999999</v>
      </c>
    </row>
    <row r="1764" spans="1:2" x14ac:dyDescent="0.25">
      <c r="A1764">
        <v>1.1357204299999999</v>
      </c>
      <c r="B1764">
        <v>-7.3559900000000003</v>
      </c>
    </row>
    <row r="1765" spans="1:2" x14ac:dyDescent="0.25">
      <c r="A1765">
        <v>1.1363757800000001</v>
      </c>
      <c r="B1765">
        <v>-7.3477100000000002</v>
      </c>
    </row>
    <row r="1766" spans="1:2" x14ac:dyDescent="0.25">
      <c r="A1766">
        <v>1.13703113</v>
      </c>
      <c r="B1766">
        <v>7.3900499999999996</v>
      </c>
    </row>
    <row r="1767" spans="1:2" x14ac:dyDescent="0.25">
      <c r="A1767">
        <v>1.1376864799999999</v>
      </c>
      <c r="B1767">
        <v>7.4424999999999999</v>
      </c>
    </row>
    <row r="1768" spans="1:2" x14ac:dyDescent="0.25">
      <c r="A1768">
        <v>1.1383418300000001</v>
      </c>
      <c r="B1768">
        <v>7.39419</v>
      </c>
    </row>
    <row r="1769" spans="1:2" x14ac:dyDescent="0.25">
      <c r="A1769">
        <v>1.1389971800000001</v>
      </c>
      <c r="B1769">
        <v>7.3914299999999997</v>
      </c>
    </row>
    <row r="1770" spans="1:2" x14ac:dyDescent="0.25">
      <c r="A1770">
        <v>1.13965253</v>
      </c>
      <c r="B1770">
        <v>-7.3408100000000003</v>
      </c>
    </row>
    <row r="1771" spans="1:2" x14ac:dyDescent="0.25">
      <c r="A1771">
        <v>1.1403078799999999</v>
      </c>
      <c r="B1771">
        <v>-7.3366699999999998</v>
      </c>
    </row>
    <row r="1772" spans="1:2" x14ac:dyDescent="0.25">
      <c r="A1772">
        <v>1.1409632300000001</v>
      </c>
      <c r="B1772">
        <v>-7.3394300000000001</v>
      </c>
    </row>
    <row r="1773" spans="1:2" x14ac:dyDescent="0.25">
      <c r="A1773">
        <v>1.14161858</v>
      </c>
      <c r="B1773">
        <v>-7.3325300000000002</v>
      </c>
    </row>
    <row r="1774" spans="1:2" x14ac:dyDescent="0.25">
      <c r="A1774">
        <v>1.14227393</v>
      </c>
      <c r="B1774">
        <v>-7.3256300000000003</v>
      </c>
    </row>
    <row r="1775" spans="1:2" x14ac:dyDescent="0.25">
      <c r="A1775">
        <v>1.1429292799999999</v>
      </c>
      <c r="B1775">
        <v>7.39419</v>
      </c>
    </row>
    <row r="1776" spans="1:2" x14ac:dyDescent="0.25">
      <c r="A1776">
        <v>1.1435846300000001</v>
      </c>
      <c r="B1776">
        <v>7.40524</v>
      </c>
    </row>
    <row r="1777" spans="1:2" x14ac:dyDescent="0.25">
      <c r="A1777">
        <v>1.14423998</v>
      </c>
      <c r="B1777">
        <v>7.4080000000000004</v>
      </c>
    </row>
    <row r="1778" spans="1:2" x14ac:dyDescent="0.25">
      <c r="A1778">
        <v>1.14489533</v>
      </c>
      <c r="B1778">
        <v>7.40524</v>
      </c>
    </row>
    <row r="1779" spans="1:2" x14ac:dyDescent="0.25">
      <c r="A1779">
        <v>1.1455506799999999</v>
      </c>
      <c r="B1779">
        <v>0.54905000000000004</v>
      </c>
    </row>
    <row r="1780" spans="1:2" x14ac:dyDescent="0.25">
      <c r="A1780">
        <v>1.1462060300000001</v>
      </c>
      <c r="B1780">
        <v>-7.3311500000000001</v>
      </c>
    </row>
    <row r="1781" spans="1:2" x14ac:dyDescent="0.25">
      <c r="A1781">
        <v>1.14686138</v>
      </c>
      <c r="B1781">
        <v>-7.3366699999999998</v>
      </c>
    </row>
    <row r="1782" spans="1:2" x14ac:dyDescent="0.25">
      <c r="A1782">
        <v>1.14751673</v>
      </c>
      <c r="B1782">
        <v>-7.3270099999999996</v>
      </c>
    </row>
    <row r="1783" spans="1:2" x14ac:dyDescent="0.25">
      <c r="A1783">
        <v>1.1481720799999999</v>
      </c>
      <c r="B1783">
        <v>-7.3242500000000001</v>
      </c>
    </row>
    <row r="1784" spans="1:2" x14ac:dyDescent="0.25">
      <c r="A1784">
        <v>1.1488274300000001</v>
      </c>
      <c r="B1784">
        <v>7.3900499999999996</v>
      </c>
    </row>
    <row r="1785" spans="1:2" x14ac:dyDescent="0.25">
      <c r="A1785">
        <v>1.14948278</v>
      </c>
      <c r="B1785">
        <v>7.4162800000000004</v>
      </c>
    </row>
    <row r="1786" spans="1:2" x14ac:dyDescent="0.25">
      <c r="A1786">
        <v>1.15013813</v>
      </c>
      <c r="B1786">
        <v>-0.82964000000000004</v>
      </c>
    </row>
    <row r="1787" spans="1:2" x14ac:dyDescent="0.25">
      <c r="A1787">
        <v>1.1507934799999999</v>
      </c>
      <c r="B1787">
        <v>-7.3256300000000003</v>
      </c>
    </row>
    <row r="1788" spans="1:2" x14ac:dyDescent="0.25">
      <c r="A1788">
        <v>1.1514488300000001</v>
      </c>
      <c r="B1788">
        <v>-7.3366699999999998</v>
      </c>
    </row>
    <row r="1789" spans="1:2" x14ac:dyDescent="0.25">
      <c r="A1789">
        <v>1.15210418</v>
      </c>
      <c r="B1789">
        <v>-7.3311500000000001</v>
      </c>
    </row>
    <row r="1790" spans="1:2" x14ac:dyDescent="0.25">
      <c r="A1790">
        <v>1.15275953</v>
      </c>
      <c r="B1790">
        <v>-7.3187300000000004</v>
      </c>
    </row>
    <row r="1791" spans="1:2" x14ac:dyDescent="0.25">
      <c r="A1791">
        <v>1.1534148799999999</v>
      </c>
      <c r="B1791">
        <v>7.33209</v>
      </c>
    </row>
    <row r="1792" spans="1:2" x14ac:dyDescent="0.25">
      <c r="A1792">
        <v>1.1540702300000001</v>
      </c>
      <c r="B1792">
        <v>7.4080000000000004</v>
      </c>
    </row>
    <row r="1793" spans="1:2" x14ac:dyDescent="0.25">
      <c r="A1793">
        <v>1.15472558</v>
      </c>
      <c r="B1793">
        <v>7.4149000000000003</v>
      </c>
    </row>
    <row r="1794" spans="1:2" x14ac:dyDescent="0.25">
      <c r="A1794">
        <v>1.15538093</v>
      </c>
      <c r="B1794">
        <v>7.4149000000000003</v>
      </c>
    </row>
    <row r="1795" spans="1:2" x14ac:dyDescent="0.25">
      <c r="A1795">
        <v>1.1560362799999999</v>
      </c>
      <c r="B1795">
        <v>-7.3145899999999999</v>
      </c>
    </row>
    <row r="1796" spans="1:2" x14ac:dyDescent="0.25">
      <c r="A1796">
        <v>1.1566916300000001</v>
      </c>
      <c r="B1796">
        <v>-7.3352899999999996</v>
      </c>
    </row>
    <row r="1797" spans="1:2" x14ac:dyDescent="0.25">
      <c r="A1797">
        <v>1.15734698</v>
      </c>
      <c r="B1797">
        <v>-7.3366699999999998</v>
      </c>
    </row>
    <row r="1798" spans="1:2" x14ac:dyDescent="0.25">
      <c r="A1798">
        <v>1.15800233</v>
      </c>
      <c r="B1798">
        <v>-7.3311500000000001</v>
      </c>
    </row>
    <row r="1799" spans="1:2" x14ac:dyDescent="0.25">
      <c r="A1799">
        <v>1.1586576799999999</v>
      </c>
      <c r="B1799">
        <v>-7.3270099999999996</v>
      </c>
    </row>
    <row r="1800" spans="1:2" x14ac:dyDescent="0.25">
      <c r="A1800">
        <v>1.1593130300000001</v>
      </c>
      <c r="B1800">
        <v>7.4080000000000004</v>
      </c>
    </row>
    <row r="1801" spans="1:2" x14ac:dyDescent="0.25">
      <c r="A1801">
        <v>1.15996838</v>
      </c>
      <c r="B1801">
        <v>7.4162800000000004</v>
      </c>
    </row>
    <row r="1802" spans="1:2" x14ac:dyDescent="0.25">
      <c r="A1802">
        <v>1.16062373</v>
      </c>
      <c r="B1802">
        <v>7.4176599999999997</v>
      </c>
    </row>
    <row r="1803" spans="1:2" x14ac:dyDescent="0.25">
      <c r="A1803">
        <v>1.1612790799999999</v>
      </c>
      <c r="B1803">
        <v>-7.33805</v>
      </c>
    </row>
    <row r="1804" spans="1:2" x14ac:dyDescent="0.25">
      <c r="A1804">
        <v>1.1619344300000001</v>
      </c>
      <c r="B1804">
        <v>-7.3311500000000001</v>
      </c>
    </row>
    <row r="1805" spans="1:2" x14ac:dyDescent="0.25">
      <c r="A1805">
        <v>1.16258978</v>
      </c>
      <c r="B1805">
        <v>-7.3270099999999996</v>
      </c>
    </row>
    <row r="1806" spans="1:2" x14ac:dyDescent="0.25">
      <c r="A1806">
        <v>1.16324513</v>
      </c>
      <c r="B1806">
        <v>-7.3352899999999996</v>
      </c>
    </row>
    <row r="1807" spans="1:2" x14ac:dyDescent="0.25">
      <c r="A1807">
        <v>1.1639004799999999</v>
      </c>
      <c r="B1807">
        <v>6.0527699999999998</v>
      </c>
    </row>
    <row r="1808" spans="1:2" x14ac:dyDescent="0.25">
      <c r="A1808">
        <v>1.1645558300000001</v>
      </c>
      <c r="B1808">
        <v>7.40524</v>
      </c>
    </row>
    <row r="1809" spans="1:2" x14ac:dyDescent="0.25">
      <c r="A1809">
        <v>1.16521118</v>
      </c>
      <c r="B1809">
        <v>7.41214</v>
      </c>
    </row>
    <row r="1810" spans="1:2" x14ac:dyDescent="0.25">
      <c r="A1810">
        <v>1.16586653</v>
      </c>
      <c r="B1810">
        <v>7.40524</v>
      </c>
    </row>
    <row r="1811" spans="1:2" x14ac:dyDescent="0.25">
      <c r="A1811">
        <v>1.1665218799999999</v>
      </c>
      <c r="B1811">
        <v>-7.32287</v>
      </c>
    </row>
    <row r="1812" spans="1:2" x14ac:dyDescent="0.25">
      <c r="A1812">
        <v>1.1671772300000001</v>
      </c>
      <c r="B1812">
        <v>-7.3311500000000001</v>
      </c>
    </row>
    <row r="1813" spans="1:2" x14ac:dyDescent="0.25">
      <c r="A1813">
        <v>1.16783258</v>
      </c>
      <c r="B1813">
        <v>-7.3256300000000003</v>
      </c>
    </row>
    <row r="1814" spans="1:2" x14ac:dyDescent="0.25">
      <c r="A1814">
        <v>1.16848793</v>
      </c>
      <c r="B1814">
        <v>-7.3256300000000003</v>
      </c>
    </row>
    <row r="1815" spans="1:2" x14ac:dyDescent="0.25">
      <c r="A1815">
        <v>1.1691432799999999</v>
      </c>
      <c r="B1815">
        <v>7.3583100000000004</v>
      </c>
    </row>
    <row r="1816" spans="1:2" x14ac:dyDescent="0.25">
      <c r="A1816">
        <v>1.1697986300000001</v>
      </c>
      <c r="B1816">
        <v>7.4259399999999998</v>
      </c>
    </row>
    <row r="1817" spans="1:2" x14ac:dyDescent="0.25">
      <c r="A1817">
        <v>1.17045398</v>
      </c>
      <c r="B1817">
        <v>7.4149000000000003</v>
      </c>
    </row>
    <row r="1818" spans="1:2" x14ac:dyDescent="0.25">
      <c r="A1818">
        <v>1.1711093299999999</v>
      </c>
      <c r="B1818">
        <v>-7.85419</v>
      </c>
    </row>
    <row r="1819" spans="1:2" x14ac:dyDescent="0.25">
      <c r="A1819">
        <v>1.1717646799999999</v>
      </c>
      <c r="B1819">
        <v>-7.3297699999999999</v>
      </c>
    </row>
    <row r="1820" spans="1:2" x14ac:dyDescent="0.25">
      <c r="A1820">
        <v>1.1724200300000001</v>
      </c>
      <c r="B1820">
        <v>-7.3325300000000002</v>
      </c>
    </row>
    <row r="1821" spans="1:2" x14ac:dyDescent="0.25">
      <c r="A1821">
        <v>1.17307538</v>
      </c>
      <c r="B1821">
        <v>-7.3270099999999996</v>
      </c>
    </row>
    <row r="1822" spans="1:2" x14ac:dyDescent="0.25">
      <c r="A1822">
        <v>1.1737307299999999</v>
      </c>
      <c r="B1822">
        <v>-7.3242500000000001</v>
      </c>
    </row>
    <row r="1823" spans="1:2" x14ac:dyDescent="0.25">
      <c r="A1823">
        <v>1.1743860800000001</v>
      </c>
      <c r="B1823">
        <v>7.4149000000000003</v>
      </c>
    </row>
    <row r="1824" spans="1:2" x14ac:dyDescent="0.25">
      <c r="A1824">
        <v>1.1750414300000001</v>
      </c>
      <c r="B1824">
        <v>7.4080000000000004</v>
      </c>
    </row>
    <row r="1825" spans="1:2" x14ac:dyDescent="0.25">
      <c r="A1825">
        <v>1.17569678</v>
      </c>
      <c r="B1825">
        <v>7.4093799999999996</v>
      </c>
    </row>
    <row r="1826" spans="1:2" x14ac:dyDescent="0.25">
      <c r="A1826">
        <v>1.1763521299999999</v>
      </c>
      <c r="B1826">
        <v>-7.3352899999999996</v>
      </c>
    </row>
    <row r="1827" spans="1:2" x14ac:dyDescent="0.25">
      <c r="A1827">
        <v>1.1770074800000001</v>
      </c>
      <c r="B1827">
        <v>-7.3297699999999999</v>
      </c>
    </row>
    <row r="1828" spans="1:2" x14ac:dyDescent="0.25">
      <c r="A1828">
        <v>1.17766283</v>
      </c>
      <c r="B1828">
        <v>-7.3394300000000001</v>
      </c>
    </row>
    <row r="1829" spans="1:2" x14ac:dyDescent="0.25">
      <c r="A1829">
        <v>1.17831818</v>
      </c>
      <c r="B1829">
        <v>-7.3256300000000003</v>
      </c>
    </row>
    <row r="1830" spans="1:2" x14ac:dyDescent="0.25">
      <c r="A1830">
        <v>1.1789735299999999</v>
      </c>
      <c r="B1830">
        <v>-7.3256300000000003</v>
      </c>
    </row>
    <row r="1831" spans="1:2" x14ac:dyDescent="0.25">
      <c r="A1831">
        <v>1.1796288800000001</v>
      </c>
      <c r="B1831">
        <v>7.3997099999999998</v>
      </c>
    </row>
    <row r="1832" spans="1:2" x14ac:dyDescent="0.25">
      <c r="A1832">
        <v>1.18028423</v>
      </c>
      <c r="B1832">
        <v>7.4452600000000002</v>
      </c>
    </row>
    <row r="1833" spans="1:2" x14ac:dyDescent="0.25">
      <c r="A1833">
        <v>1.18093958</v>
      </c>
      <c r="B1833">
        <v>7.4149000000000003</v>
      </c>
    </row>
    <row r="1834" spans="1:2" x14ac:dyDescent="0.25">
      <c r="A1834">
        <v>1.1815949299999999</v>
      </c>
      <c r="B1834">
        <v>7.4176599999999997</v>
      </c>
    </row>
    <row r="1835" spans="1:2" x14ac:dyDescent="0.25">
      <c r="A1835">
        <v>1.1822502800000001</v>
      </c>
      <c r="B1835">
        <v>-7.3256300000000003</v>
      </c>
    </row>
    <row r="1836" spans="1:2" x14ac:dyDescent="0.25">
      <c r="A1836">
        <v>1.18290563</v>
      </c>
      <c r="B1836">
        <v>-7.2676600000000002</v>
      </c>
    </row>
    <row r="1837" spans="1:2" x14ac:dyDescent="0.25">
      <c r="A1837">
        <v>1.18356098</v>
      </c>
      <c r="B1837">
        <v>-7.3325300000000002</v>
      </c>
    </row>
    <row r="1838" spans="1:2" x14ac:dyDescent="0.25">
      <c r="A1838">
        <v>1.1842163299999999</v>
      </c>
      <c r="B1838">
        <v>-7.3201099999999997</v>
      </c>
    </row>
    <row r="1839" spans="1:2" x14ac:dyDescent="0.25">
      <c r="A1839">
        <v>1.1848716800000001</v>
      </c>
      <c r="B1839">
        <v>7.7847499999999998</v>
      </c>
    </row>
    <row r="1840" spans="1:2" x14ac:dyDescent="0.25">
      <c r="A1840">
        <v>1.18552703</v>
      </c>
      <c r="B1840">
        <v>7.4066200000000002</v>
      </c>
    </row>
    <row r="1841" spans="1:2" x14ac:dyDescent="0.25">
      <c r="A1841">
        <v>1.18618238</v>
      </c>
      <c r="B1841">
        <v>7.4080000000000004</v>
      </c>
    </row>
    <row r="1842" spans="1:2" x14ac:dyDescent="0.25">
      <c r="A1842">
        <v>1.1868377299999999</v>
      </c>
      <c r="B1842">
        <v>7.4093799999999996</v>
      </c>
    </row>
    <row r="1843" spans="1:2" x14ac:dyDescent="0.25">
      <c r="A1843">
        <v>1.1874930800000001</v>
      </c>
      <c r="B1843">
        <v>-7.3297699999999999</v>
      </c>
    </row>
    <row r="1844" spans="1:2" x14ac:dyDescent="0.25">
      <c r="A1844">
        <v>1.18814843</v>
      </c>
      <c r="B1844">
        <v>-7.3642700000000003</v>
      </c>
    </row>
    <row r="1845" spans="1:2" x14ac:dyDescent="0.25">
      <c r="A1845">
        <v>1.18880378</v>
      </c>
      <c r="B1845">
        <v>-7.3297699999999999</v>
      </c>
    </row>
    <row r="1846" spans="1:2" x14ac:dyDescent="0.25">
      <c r="A1846">
        <v>1.1894591299999999</v>
      </c>
      <c r="B1846">
        <v>-7.32287</v>
      </c>
    </row>
    <row r="1847" spans="1:2" x14ac:dyDescent="0.25">
      <c r="A1847">
        <v>1.1901144800000001</v>
      </c>
      <c r="B1847">
        <v>7.4010999999999996</v>
      </c>
    </row>
    <row r="1848" spans="1:2" x14ac:dyDescent="0.25">
      <c r="A1848">
        <v>1.19076983</v>
      </c>
      <c r="B1848">
        <v>7.4176599999999997</v>
      </c>
    </row>
    <row r="1849" spans="1:2" x14ac:dyDescent="0.25">
      <c r="A1849">
        <v>1.19142518</v>
      </c>
      <c r="B1849">
        <v>7.4093799999999996</v>
      </c>
    </row>
    <row r="1850" spans="1:2" x14ac:dyDescent="0.25">
      <c r="A1850">
        <v>1.1920805299999999</v>
      </c>
      <c r="B1850">
        <v>7.4093799999999996</v>
      </c>
    </row>
    <row r="1851" spans="1:2" x14ac:dyDescent="0.25">
      <c r="A1851">
        <v>1.1927358800000001</v>
      </c>
      <c r="B1851">
        <v>-7.3256300000000003</v>
      </c>
    </row>
    <row r="1852" spans="1:2" x14ac:dyDescent="0.25">
      <c r="A1852">
        <v>1.19339123</v>
      </c>
      <c r="B1852">
        <v>-7.3325300000000002</v>
      </c>
    </row>
    <row r="1853" spans="1:2" x14ac:dyDescent="0.25">
      <c r="A1853">
        <v>1.19404658</v>
      </c>
      <c r="B1853">
        <v>-7.3325300000000002</v>
      </c>
    </row>
    <row r="1854" spans="1:2" x14ac:dyDescent="0.25">
      <c r="A1854">
        <v>1.1947019299999999</v>
      </c>
      <c r="B1854">
        <v>-7.3283899999999997</v>
      </c>
    </row>
    <row r="1855" spans="1:2" x14ac:dyDescent="0.25">
      <c r="A1855">
        <v>1.1953572800000001</v>
      </c>
      <c r="B1855">
        <v>-7.3256300000000003</v>
      </c>
    </row>
    <row r="1856" spans="1:2" x14ac:dyDescent="0.25">
      <c r="A1856">
        <v>1.19601263</v>
      </c>
      <c r="B1856">
        <v>7.4066200000000002</v>
      </c>
    </row>
    <row r="1857" spans="1:2" x14ac:dyDescent="0.25">
      <c r="A1857">
        <v>1.19666798</v>
      </c>
      <c r="B1857">
        <v>7.41214</v>
      </c>
    </row>
    <row r="1858" spans="1:2" x14ac:dyDescent="0.25">
      <c r="A1858">
        <v>1.1973233299999999</v>
      </c>
      <c r="B1858">
        <v>7.41214</v>
      </c>
    </row>
    <row r="1859" spans="1:2" x14ac:dyDescent="0.25">
      <c r="A1859">
        <v>1.1979786800000001</v>
      </c>
      <c r="B1859">
        <v>-7.3339100000000004</v>
      </c>
    </row>
    <row r="1860" spans="1:2" x14ac:dyDescent="0.25">
      <c r="A1860">
        <v>1.19863403</v>
      </c>
      <c r="B1860">
        <v>-7.3366699999999998</v>
      </c>
    </row>
    <row r="1861" spans="1:2" x14ac:dyDescent="0.25">
      <c r="A1861">
        <v>1.19928938</v>
      </c>
      <c r="B1861">
        <v>-7.33805</v>
      </c>
    </row>
    <row r="1862" spans="1:2" x14ac:dyDescent="0.25">
      <c r="A1862">
        <v>1.1999447299999999</v>
      </c>
      <c r="B1862">
        <v>-7.2055600000000002</v>
      </c>
    </row>
    <row r="1863" spans="1:2" x14ac:dyDescent="0.25">
      <c r="A1863">
        <v>1.2006000800000001</v>
      </c>
      <c r="B1863">
        <v>-7.0413300000000003</v>
      </c>
    </row>
    <row r="1864" spans="1:2" x14ac:dyDescent="0.25">
      <c r="A1864">
        <v>1.20125543</v>
      </c>
      <c r="B1864">
        <v>-6.9737099999999996</v>
      </c>
    </row>
    <row r="1865" spans="1:2" x14ac:dyDescent="0.25">
      <c r="A1865">
        <v>1.20191078</v>
      </c>
      <c r="B1865">
        <v>-6.9543900000000001</v>
      </c>
    </row>
    <row r="1866" spans="1:2" x14ac:dyDescent="0.25">
      <c r="A1866">
        <v>1.2025661299999999</v>
      </c>
      <c r="B1866">
        <v>7.3003499999999999</v>
      </c>
    </row>
    <row r="1867" spans="1:2" x14ac:dyDescent="0.25">
      <c r="A1867">
        <v>1.2032214800000001</v>
      </c>
      <c r="B1867">
        <v>-6.98475</v>
      </c>
    </row>
    <row r="1868" spans="1:2" x14ac:dyDescent="0.25">
      <c r="A1868">
        <v>1.20387683</v>
      </c>
      <c r="B1868">
        <v>-6.9902699999999998</v>
      </c>
    </row>
    <row r="1869" spans="1:2" x14ac:dyDescent="0.25">
      <c r="A1869">
        <v>1.20453218</v>
      </c>
      <c r="B1869">
        <v>-7.0413300000000003</v>
      </c>
    </row>
    <row r="1870" spans="1:2" x14ac:dyDescent="0.25">
      <c r="A1870">
        <v>1.2051875299999999</v>
      </c>
      <c r="B1870">
        <v>-7.0289099999999998</v>
      </c>
    </row>
    <row r="1871" spans="1:2" x14ac:dyDescent="0.25">
      <c r="A1871">
        <v>1.2058428800000001</v>
      </c>
      <c r="B1871">
        <v>-6.9930300000000001</v>
      </c>
    </row>
    <row r="1872" spans="1:2" x14ac:dyDescent="0.25">
      <c r="A1872">
        <v>1.20649823</v>
      </c>
      <c r="B1872">
        <v>-7.0082100000000001</v>
      </c>
    </row>
    <row r="1873" spans="1:2" x14ac:dyDescent="0.25">
      <c r="A1873">
        <v>1.2071535799999999</v>
      </c>
      <c r="B1873">
        <v>-7.0261500000000003</v>
      </c>
    </row>
    <row r="1874" spans="1:2" x14ac:dyDescent="0.25">
      <c r="A1874">
        <v>1.2078089299999999</v>
      </c>
      <c r="B1874">
        <v>-7.0289099999999998</v>
      </c>
    </row>
    <row r="1875" spans="1:2" x14ac:dyDescent="0.25">
      <c r="A1875">
        <v>1.2084642800000001</v>
      </c>
      <c r="B1875">
        <v>7.2948300000000001</v>
      </c>
    </row>
    <row r="1876" spans="1:2" x14ac:dyDescent="0.25">
      <c r="A1876">
        <v>1.20911963</v>
      </c>
      <c r="B1876">
        <v>0.6774</v>
      </c>
    </row>
    <row r="1877" spans="1:2" x14ac:dyDescent="0.25">
      <c r="A1877">
        <v>1.2097749799999999</v>
      </c>
      <c r="B1877">
        <v>-7.0220099999999999</v>
      </c>
    </row>
    <row r="1878" spans="1:2" x14ac:dyDescent="0.25">
      <c r="A1878">
        <v>1.2104303300000001</v>
      </c>
      <c r="B1878">
        <v>-7.0647900000000003</v>
      </c>
    </row>
    <row r="1879" spans="1:2" x14ac:dyDescent="0.25">
      <c r="A1879">
        <v>1.2110856800000001</v>
      </c>
      <c r="B1879">
        <v>-7.0592699999999997</v>
      </c>
    </row>
    <row r="1880" spans="1:2" x14ac:dyDescent="0.25">
      <c r="A1880">
        <v>1.21174103</v>
      </c>
      <c r="B1880">
        <v>-7.0316700000000001</v>
      </c>
    </row>
    <row r="1881" spans="1:2" x14ac:dyDescent="0.25">
      <c r="A1881">
        <v>1.2123963799999999</v>
      </c>
      <c r="B1881">
        <v>-7.0275299999999996</v>
      </c>
    </row>
    <row r="1882" spans="1:2" x14ac:dyDescent="0.25">
      <c r="A1882">
        <v>1.2130517300000001</v>
      </c>
      <c r="B1882">
        <v>-7.0206299999999997</v>
      </c>
    </row>
    <row r="1883" spans="1:2" x14ac:dyDescent="0.25">
      <c r="A1883">
        <v>1.21370708</v>
      </c>
      <c r="B1883">
        <v>7.3100100000000001</v>
      </c>
    </row>
    <row r="1884" spans="1:2" x14ac:dyDescent="0.25">
      <c r="A1884">
        <v>1.21436243</v>
      </c>
      <c r="B1884">
        <v>-7.6554599999999997</v>
      </c>
    </row>
    <row r="1885" spans="1:2" x14ac:dyDescent="0.25">
      <c r="A1885">
        <v>1.2150177799999999</v>
      </c>
      <c r="B1885">
        <v>-7.0813499999999996</v>
      </c>
    </row>
    <row r="1886" spans="1:2" x14ac:dyDescent="0.25">
      <c r="A1886">
        <v>1.2156731300000001</v>
      </c>
      <c r="B1886">
        <v>-7.1158599999999996</v>
      </c>
    </row>
    <row r="1887" spans="1:2" x14ac:dyDescent="0.25">
      <c r="A1887">
        <v>1.21632848</v>
      </c>
      <c r="B1887">
        <v>-7.1434600000000001</v>
      </c>
    </row>
    <row r="1888" spans="1:2" x14ac:dyDescent="0.25">
      <c r="A1888">
        <v>1.21698383</v>
      </c>
      <c r="B1888">
        <v>-7.1641599999999999</v>
      </c>
    </row>
    <row r="1889" spans="1:2" x14ac:dyDescent="0.25">
      <c r="A1889">
        <v>1.2176391799999999</v>
      </c>
      <c r="B1889">
        <v>-7.1158599999999996</v>
      </c>
    </row>
    <row r="1890" spans="1:2" x14ac:dyDescent="0.25">
      <c r="A1890">
        <v>1.2182945300000001</v>
      </c>
      <c r="B1890">
        <v>-7.1089500000000001</v>
      </c>
    </row>
    <row r="1891" spans="1:2" x14ac:dyDescent="0.25">
      <c r="A1891">
        <v>1.21894988</v>
      </c>
      <c r="B1891">
        <v>-7.1117100000000004</v>
      </c>
    </row>
    <row r="1892" spans="1:2" x14ac:dyDescent="0.25">
      <c r="A1892">
        <v>1.21960523</v>
      </c>
      <c r="B1892">
        <v>7.2920699999999998</v>
      </c>
    </row>
    <row r="1893" spans="1:2" x14ac:dyDescent="0.25">
      <c r="A1893">
        <v>1.2202605799999999</v>
      </c>
      <c r="B1893">
        <v>7.3417500000000002</v>
      </c>
    </row>
    <row r="1894" spans="1:2" x14ac:dyDescent="0.25">
      <c r="A1894">
        <v>1.2209159300000001</v>
      </c>
      <c r="B1894">
        <v>-7.1075699999999999</v>
      </c>
    </row>
    <row r="1895" spans="1:2" x14ac:dyDescent="0.25">
      <c r="A1895">
        <v>1.22157128</v>
      </c>
      <c r="B1895">
        <v>-7.1710599999999998</v>
      </c>
    </row>
    <row r="1896" spans="1:2" x14ac:dyDescent="0.25">
      <c r="A1896">
        <v>1.22222663</v>
      </c>
      <c r="B1896">
        <v>-7.1544999999999996</v>
      </c>
    </row>
    <row r="1897" spans="1:2" x14ac:dyDescent="0.25">
      <c r="A1897">
        <v>1.2228819799999999</v>
      </c>
      <c r="B1897">
        <v>-7.1586400000000001</v>
      </c>
    </row>
    <row r="1898" spans="1:2" x14ac:dyDescent="0.25">
      <c r="A1898">
        <v>1.2235373300000001</v>
      </c>
      <c r="B1898">
        <v>-7.1434600000000001</v>
      </c>
    </row>
    <row r="1899" spans="1:2" x14ac:dyDescent="0.25">
      <c r="A1899">
        <v>1.22419268</v>
      </c>
      <c r="B1899">
        <v>-7.1269</v>
      </c>
    </row>
    <row r="1900" spans="1:2" x14ac:dyDescent="0.25">
      <c r="A1900">
        <v>1.22484803</v>
      </c>
      <c r="B1900">
        <v>2.2796599999999998</v>
      </c>
    </row>
    <row r="1901" spans="1:2" x14ac:dyDescent="0.25">
      <c r="A1901">
        <v>1.2255033799999999</v>
      </c>
      <c r="B1901">
        <v>7.33209</v>
      </c>
    </row>
    <row r="1902" spans="1:2" x14ac:dyDescent="0.25">
      <c r="A1902">
        <v>1.2261587300000001</v>
      </c>
      <c r="B1902">
        <v>-7.1061899999999998</v>
      </c>
    </row>
    <row r="1903" spans="1:2" x14ac:dyDescent="0.25">
      <c r="A1903">
        <v>1.22681408</v>
      </c>
      <c r="B1903">
        <v>-7.1103300000000003</v>
      </c>
    </row>
    <row r="1904" spans="1:2" x14ac:dyDescent="0.25">
      <c r="A1904">
        <v>1.22746943</v>
      </c>
      <c r="B1904">
        <v>-7.1144800000000004</v>
      </c>
    </row>
    <row r="1905" spans="1:2" x14ac:dyDescent="0.25">
      <c r="A1905">
        <v>1.2281247799999999</v>
      </c>
      <c r="B1905">
        <v>-7.1462199999999996</v>
      </c>
    </row>
    <row r="1906" spans="1:2" x14ac:dyDescent="0.25">
      <c r="A1906">
        <v>1.2287801300000001</v>
      </c>
      <c r="B1906">
        <v>-7.1724399999999999</v>
      </c>
    </row>
    <row r="1907" spans="1:2" x14ac:dyDescent="0.25">
      <c r="A1907">
        <v>1.22943548</v>
      </c>
      <c r="B1907">
        <v>-7.1627799999999997</v>
      </c>
    </row>
    <row r="1908" spans="1:2" x14ac:dyDescent="0.25">
      <c r="A1908">
        <v>1.23009083</v>
      </c>
      <c r="B1908">
        <v>-7.1531200000000004</v>
      </c>
    </row>
    <row r="1909" spans="1:2" x14ac:dyDescent="0.25">
      <c r="A1909">
        <v>1.2307461799999999</v>
      </c>
      <c r="B1909">
        <v>-7.1448400000000003</v>
      </c>
    </row>
    <row r="1910" spans="1:2" x14ac:dyDescent="0.25">
      <c r="A1910">
        <v>1.2314015300000001</v>
      </c>
      <c r="B1910">
        <v>7.3155299999999999</v>
      </c>
    </row>
    <row r="1911" spans="1:2" x14ac:dyDescent="0.25">
      <c r="A1911">
        <v>1.23205688</v>
      </c>
      <c r="B1911">
        <v>0.63046999999999997</v>
      </c>
    </row>
    <row r="1912" spans="1:2" x14ac:dyDescent="0.25">
      <c r="A1912">
        <v>1.23271223</v>
      </c>
      <c r="B1912">
        <v>-7.1517400000000002</v>
      </c>
    </row>
    <row r="1913" spans="1:2" x14ac:dyDescent="0.25">
      <c r="A1913">
        <v>1.2333675799999999</v>
      </c>
      <c r="B1913">
        <v>-7.1779599999999997</v>
      </c>
    </row>
    <row r="1914" spans="1:2" x14ac:dyDescent="0.25">
      <c r="A1914">
        <v>1.2340229300000001</v>
      </c>
      <c r="B1914">
        <v>-7.1738200000000001</v>
      </c>
    </row>
    <row r="1915" spans="1:2" x14ac:dyDescent="0.25">
      <c r="A1915">
        <v>1.23467828</v>
      </c>
      <c r="B1915">
        <v>-7.1627799999999997</v>
      </c>
    </row>
    <row r="1916" spans="1:2" x14ac:dyDescent="0.25">
      <c r="A1916">
        <v>1.23533363</v>
      </c>
      <c r="B1916">
        <v>-7.1641599999999999</v>
      </c>
    </row>
    <row r="1917" spans="1:2" x14ac:dyDescent="0.25">
      <c r="A1917">
        <v>1.2359889799999999</v>
      </c>
      <c r="B1917">
        <v>-7.1434600000000001</v>
      </c>
    </row>
    <row r="1918" spans="1:2" x14ac:dyDescent="0.25">
      <c r="A1918">
        <v>1.2366443300000001</v>
      </c>
      <c r="B1918">
        <v>7.3210499999999996</v>
      </c>
    </row>
    <row r="1919" spans="1:2" x14ac:dyDescent="0.25">
      <c r="A1919">
        <v>1.23729968</v>
      </c>
      <c r="B1919">
        <v>7.3293299999999997</v>
      </c>
    </row>
    <row r="1920" spans="1:2" x14ac:dyDescent="0.25">
      <c r="A1920">
        <v>1.23795503</v>
      </c>
      <c r="B1920">
        <v>0.62356999999999996</v>
      </c>
    </row>
    <row r="1921" spans="1:2" x14ac:dyDescent="0.25">
      <c r="A1921">
        <v>1.2386103799999999</v>
      </c>
      <c r="B1921">
        <v>-7.1696799999999996</v>
      </c>
    </row>
    <row r="1922" spans="1:2" x14ac:dyDescent="0.25">
      <c r="A1922">
        <v>1.2392657300000001</v>
      </c>
      <c r="B1922">
        <v>-7.2331599999999998</v>
      </c>
    </row>
    <row r="1923" spans="1:2" x14ac:dyDescent="0.25">
      <c r="A1923">
        <v>1.23992108</v>
      </c>
      <c r="B1923">
        <v>-7.1972800000000001</v>
      </c>
    </row>
    <row r="1924" spans="1:2" x14ac:dyDescent="0.25">
      <c r="A1924">
        <v>1.24057643</v>
      </c>
      <c r="B1924">
        <v>-7.2152200000000004</v>
      </c>
    </row>
    <row r="1925" spans="1:2" x14ac:dyDescent="0.25">
      <c r="A1925">
        <v>1.2412317799999999</v>
      </c>
      <c r="B1925">
        <v>-7.20418</v>
      </c>
    </row>
    <row r="1926" spans="1:2" x14ac:dyDescent="0.25">
      <c r="A1926">
        <v>1.2418871300000001</v>
      </c>
      <c r="B1926">
        <v>-7.1724399999999999</v>
      </c>
    </row>
    <row r="1927" spans="1:2" x14ac:dyDescent="0.25">
      <c r="A1927">
        <v>1.24254248</v>
      </c>
      <c r="B1927">
        <v>-7.1779599999999997</v>
      </c>
    </row>
    <row r="1928" spans="1:2" x14ac:dyDescent="0.25">
      <c r="A1928">
        <v>1.2431978299999999</v>
      </c>
      <c r="B1928">
        <v>-7.1752000000000002</v>
      </c>
    </row>
    <row r="1929" spans="1:2" x14ac:dyDescent="0.25">
      <c r="A1929">
        <v>1.2438531799999999</v>
      </c>
      <c r="B1929">
        <v>-7.15726</v>
      </c>
    </row>
    <row r="1930" spans="1:2" x14ac:dyDescent="0.25">
      <c r="A1930">
        <v>1.2445085300000001</v>
      </c>
      <c r="B1930">
        <v>7.9117199999999999</v>
      </c>
    </row>
    <row r="1931" spans="1:2" x14ac:dyDescent="0.25">
      <c r="A1931">
        <v>1.24516388</v>
      </c>
      <c r="B1931">
        <v>7.3058699999999996</v>
      </c>
    </row>
    <row r="1932" spans="1:2" x14ac:dyDescent="0.25">
      <c r="A1932">
        <v>1.2458192299999999</v>
      </c>
      <c r="B1932">
        <v>7.3265700000000002</v>
      </c>
    </row>
    <row r="1933" spans="1:2" x14ac:dyDescent="0.25">
      <c r="A1933">
        <v>1.2464745800000001</v>
      </c>
      <c r="B1933">
        <v>-8.1136499999999998</v>
      </c>
    </row>
    <row r="1934" spans="1:2" x14ac:dyDescent="0.25">
      <c r="A1934">
        <v>1.2471299300000001</v>
      </c>
      <c r="B1934">
        <v>-7.1696799999999996</v>
      </c>
    </row>
    <row r="1935" spans="1:2" x14ac:dyDescent="0.25">
      <c r="A1935">
        <v>1.24778528</v>
      </c>
      <c r="B1935">
        <v>-7.2566199999999998</v>
      </c>
    </row>
    <row r="1936" spans="1:2" x14ac:dyDescent="0.25">
      <c r="A1936">
        <v>1.2484406299999999</v>
      </c>
      <c r="B1936">
        <v>-7.1986600000000003</v>
      </c>
    </row>
    <row r="1937" spans="1:2" x14ac:dyDescent="0.25">
      <c r="A1937">
        <v>1.2490959800000001</v>
      </c>
      <c r="B1937">
        <v>-7.2055600000000002</v>
      </c>
    </row>
    <row r="1938" spans="1:2" x14ac:dyDescent="0.25">
      <c r="A1938">
        <v>1.24975133</v>
      </c>
      <c r="B1938">
        <v>-7.1834800000000003</v>
      </c>
    </row>
    <row r="1939" spans="1:2" x14ac:dyDescent="0.25">
      <c r="A1939">
        <v>1.25040668</v>
      </c>
      <c r="B1939">
        <v>-7.1710599999999998</v>
      </c>
    </row>
    <row r="1940" spans="1:2" x14ac:dyDescent="0.25">
      <c r="A1940">
        <v>1.2510620299999999</v>
      </c>
      <c r="B1940">
        <v>-7.1683000000000003</v>
      </c>
    </row>
    <row r="1941" spans="1:2" x14ac:dyDescent="0.25">
      <c r="A1941">
        <v>1.2517173800000001</v>
      </c>
      <c r="B1941">
        <v>-6.9516299999999998</v>
      </c>
    </row>
    <row r="1942" spans="1:2" x14ac:dyDescent="0.25">
      <c r="A1942">
        <v>1.25237273</v>
      </c>
      <c r="B1942">
        <v>7.3458899999999998</v>
      </c>
    </row>
    <row r="1943" spans="1:2" x14ac:dyDescent="0.25">
      <c r="A1943">
        <v>1.25302808</v>
      </c>
      <c r="B1943">
        <v>-7.9549399999999997</v>
      </c>
    </row>
    <row r="1944" spans="1:2" x14ac:dyDescent="0.25">
      <c r="A1944">
        <v>1.2536834299999999</v>
      </c>
      <c r="B1944">
        <v>-7.1531200000000004</v>
      </c>
    </row>
    <row r="1945" spans="1:2" x14ac:dyDescent="0.25">
      <c r="A1945">
        <v>1.2543387800000001</v>
      </c>
      <c r="B1945">
        <v>-7.2096999999999998</v>
      </c>
    </row>
    <row r="1946" spans="1:2" x14ac:dyDescent="0.25">
      <c r="A1946">
        <v>1.25499413</v>
      </c>
      <c r="B1946">
        <v>-7.21936</v>
      </c>
    </row>
    <row r="1947" spans="1:2" x14ac:dyDescent="0.25">
      <c r="A1947">
        <v>1.25564948</v>
      </c>
      <c r="B1947">
        <v>-7.1931399999999996</v>
      </c>
    </row>
    <row r="1948" spans="1:2" x14ac:dyDescent="0.25">
      <c r="A1948">
        <v>1.2563048299999999</v>
      </c>
      <c r="B1948">
        <v>-7.1765800000000004</v>
      </c>
    </row>
    <row r="1949" spans="1:2" x14ac:dyDescent="0.25">
      <c r="A1949">
        <v>1.2569601800000001</v>
      </c>
      <c r="B1949">
        <v>-7.1903800000000002</v>
      </c>
    </row>
    <row r="1950" spans="1:2" x14ac:dyDescent="0.25">
      <c r="A1950">
        <v>1.25761553</v>
      </c>
      <c r="B1950">
        <v>-7.1779599999999997</v>
      </c>
    </row>
    <row r="1951" spans="1:2" x14ac:dyDescent="0.25">
      <c r="A1951">
        <v>1.25827088</v>
      </c>
      <c r="B1951">
        <v>7.3251900000000001</v>
      </c>
    </row>
    <row r="1952" spans="1:2" x14ac:dyDescent="0.25">
      <c r="A1952">
        <v>1.2589262299999999</v>
      </c>
      <c r="B1952">
        <v>0.63046999999999997</v>
      </c>
    </row>
    <row r="1953" spans="1:2" x14ac:dyDescent="0.25">
      <c r="A1953">
        <v>1.2595815800000001</v>
      </c>
      <c r="B1953">
        <v>-7.1627799999999997</v>
      </c>
    </row>
    <row r="1954" spans="1:2" x14ac:dyDescent="0.25">
      <c r="A1954">
        <v>1.26023693</v>
      </c>
      <c r="B1954">
        <v>-7.16554</v>
      </c>
    </row>
    <row r="1955" spans="1:2" x14ac:dyDescent="0.25">
      <c r="A1955">
        <v>1.26089228</v>
      </c>
      <c r="B1955">
        <v>-7.2290200000000002</v>
      </c>
    </row>
    <row r="1956" spans="1:2" x14ac:dyDescent="0.25">
      <c r="A1956">
        <v>1.2615476299999999</v>
      </c>
      <c r="B1956">
        <v>-7.1917600000000004</v>
      </c>
    </row>
    <row r="1957" spans="1:2" x14ac:dyDescent="0.25">
      <c r="A1957">
        <v>1.2622029800000001</v>
      </c>
      <c r="B1957">
        <v>-7.1406999999999998</v>
      </c>
    </row>
    <row r="1958" spans="1:2" x14ac:dyDescent="0.25">
      <c r="A1958">
        <v>1.26285833</v>
      </c>
      <c r="B1958">
        <v>-7.1834800000000003</v>
      </c>
    </row>
    <row r="1959" spans="1:2" x14ac:dyDescent="0.25">
      <c r="A1959">
        <v>1.26351368</v>
      </c>
      <c r="B1959">
        <v>-7.1959</v>
      </c>
    </row>
    <row r="1960" spans="1:2" x14ac:dyDescent="0.25">
      <c r="A1960">
        <v>1.2641690299999999</v>
      </c>
      <c r="B1960">
        <v>8.4651300000000003</v>
      </c>
    </row>
    <row r="1961" spans="1:2" x14ac:dyDescent="0.25">
      <c r="A1961">
        <v>1.2648243800000001</v>
      </c>
      <c r="B1961">
        <v>7.3458899999999998</v>
      </c>
    </row>
    <row r="1962" spans="1:2" x14ac:dyDescent="0.25">
      <c r="A1962">
        <v>1.26547973</v>
      </c>
      <c r="B1962">
        <v>-7.1752000000000002</v>
      </c>
    </row>
    <row r="1963" spans="1:2" x14ac:dyDescent="0.25">
      <c r="A1963">
        <v>1.26613508</v>
      </c>
      <c r="B1963">
        <v>-7.1890000000000001</v>
      </c>
    </row>
    <row r="1964" spans="1:2" x14ac:dyDescent="0.25">
      <c r="A1964">
        <v>1.2667904299999999</v>
      </c>
      <c r="B1964">
        <v>-7.1890000000000001</v>
      </c>
    </row>
    <row r="1965" spans="1:2" x14ac:dyDescent="0.25">
      <c r="A1965">
        <v>1.2674457800000001</v>
      </c>
      <c r="B1965">
        <v>-7.1862399999999997</v>
      </c>
    </row>
    <row r="1966" spans="1:2" x14ac:dyDescent="0.25">
      <c r="A1966">
        <v>1.26810113</v>
      </c>
      <c r="B1966">
        <v>-7.1876199999999999</v>
      </c>
    </row>
    <row r="1967" spans="1:2" x14ac:dyDescent="0.25">
      <c r="A1967">
        <v>1.26875648</v>
      </c>
      <c r="B1967">
        <v>-7.1959</v>
      </c>
    </row>
    <row r="1968" spans="1:2" x14ac:dyDescent="0.25">
      <c r="A1968">
        <v>1.2694118299999999</v>
      </c>
      <c r="B1968">
        <v>-7.1945199999999998</v>
      </c>
    </row>
    <row r="1969" spans="1:2" x14ac:dyDescent="0.25">
      <c r="A1969">
        <v>1.2700671800000001</v>
      </c>
      <c r="B1969">
        <v>7.3362299999999996</v>
      </c>
    </row>
    <row r="1970" spans="1:2" x14ac:dyDescent="0.25">
      <c r="A1970">
        <v>1.27072253</v>
      </c>
      <c r="B1970">
        <v>-0.18239</v>
      </c>
    </row>
    <row r="1971" spans="1:2" x14ac:dyDescent="0.25">
      <c r="A1971">
        <v>1.27137788</v>
      </c>
      <c r="B1971">
        <v>-7.1931399999999996</v>
      </c>
    </row>
    <row r="1972" spans="1:2" x14ac:dyDescent="0.25">
      <c r="A1972">
        <v>1.2720332299999999</v>
      </c>
      <c r="B1972">
        <v>-7.2027999999999999</v>
      </c>
    </row>
    <row r="1973" spans="1:2" x14ac:dyDescent="0.25">
      <c r="A1973">
        <v>1.2726885800000001</v>
      </c>
      <c r="B1973">
        <v>-7.2234999999999996</v>
      </c>
    </row>
    <row r="1974" spans="1:2" x14ac:dyDescent="0.25">
      <c r="A1974">
        <v>1.27334393</v>
      </c>
      <c r="B1974">
        <v>-7.2179799999999998</v>
      </c>
    </row>
    <row r="1975" spans="1:2" x14ac:dyDescent="0.25">
      <c r="A1975">
        <v>1.27399928</v>
      </c>
      <c r="B1975">
        <v>-7.1917600000000004</v>
      </c>
    </row>
    <row r="1976" spans="1:2" x14ac:dyDescent="0.25">
      <c r="A1976">
        <v>1.2746546299999999</v>
      </c>
      <c r="B1976">
        <v>-7.1945199999999998</v>
      </c>
    </row>
    <row r="1977" spans="1:2" x14ac:dyDescent="0.25">
      <c r="A1977">
        <v>1.2753099800000001</v>
      </c>
      <c r="B1977">
        <v>-7.1752000000000002</v>
      </c>
    </row>
    <row r="1978" spans="1:2" x14ac:dyDescent="0.25">
      <c r="A1978">
        <v>1.27596533</v>
      </c>
      <c r="B1978">
        <v>7.3348500000000003</v>
      </c>
    </row>
    <row r="1979" spans="1:2" x14ac:dyDescent="0.25">
      <c r="A1979">
        <v>1.27662068</v>
      </c>
      <c r="B1979">
        <v>0.53800999999999999</v>
      </c>
    </row>
    <row r="1980" spans="1:2" x14ac:dyDescent="0.25">
      <c r="A1980">
        <v>1.2772760299999999</v>
      </c>
      <c r="B1980">
        <v>-7.2014199999999997</v>
      </c>
    </row>
    <row r="1981" spans="1:2" x14ac:dyDescent="0.25">
      <c r="A1981">
        <v>1.2779313800000001</v>
      </c>
      <c r="B1981">
        <v>-7.2221200000000003</v>
      </c>
    </row>
    <row r="1982" spans="1:2" x14ac:dyDescent="0.25">
      <c r="A1982">
        <v>1.27858673</v>
      </c>
      <c r="B1982">
        <v>-7.2165999999999997</v>
      </c>
    </row>
    <row r="1983" spans="1:2" x14ac:dyDescent="0.25">
      <c r="A1983">
        <v>1.2792420799999999</v>
      </c>
      <c r="B1983">
        <v>-7.2221200000000003</v>
      </c>
    </row>
    <row r="1984" spans="1:2" x14ac:dyDescent="0.25">
      <c r="A1984">
        <v>1.2798974299999999</v>
      </c>
      <c r="B1984">
        <v>-7.1986600000000003</v>
      </c>
    </row>
    <row r="1985" spans="1:2" x14ac:dyDescent="0.25">
      <c r="A1985">
        <v>1.2805527800000001</v>
      </c>
      <c r="B1985">
        <v>-7.2014199999999997</v>
      </c>
    </row>
    <row r="1986" spans="1:2" x14ac:dyDescent="0.25">
      <c r="A1986">
        <v>1.28120813</v>
      </c>
      <c r="B1986">
        <v>8.1463300000000007</v>
      </c>
    </row>
    <row r="1987" spans="1:2" x14ac:dyDescent="0.25">
      <c r="A1987">
        <v>1.2818634799999999</v>
      </c>
      <c r="B1987">
        <v>7.3514099999999996</v>
      </c>
    </row>
    <row r="1988" spans="1:2" x14ac:dyDescent="0.25">
      <c r="A1988">
        <v>1.2825188300000001</v>
      </c>
      <c r="B1988">
        <v>-7.1972800000000001</v>
      </c>
    </row>
    <row r="1989" spans="1:2" x14ac:dyDescent="0.25">
      <c r="A1989">
        <v>1.2831741800000001</v>
      </c>
      <c r="B1989">
        <v>-7.2055600000000002</v>
      </c>
    </row>
    <row r="1990" spans="1:2" x14ac:dyDescent="0.25">
      <c r="A1990">
        <v>1.28382953</v>
      </c>
      <c r="B1990">
        <v>-7.21936</v>
      </c>
    </row>
    <row r="1991" spans="1:2" x14ac:dyDescent="0.25">
      <c r="A1991">
        <v>1.2844848799999999</v>
      </c>
      <c r="B1991">
        <v>-7.1862399999999997</v>
      </c>
    </row>
    <row r="1992" spans="1:2" x14ac:dyDescent="0.25">
      <c r="A1992">
        <v>1.2851402300000001</v>
      </c>
      <c r="B1992">
        <v>-7.2179799999999998</v>
      </c>
    </row>
    <row r="1993" spans="1:2" x14ac:dyDescent="0.25">
      <c r="A1993">
        <v>1.28579558</v>
      </c>
      <c r="B1993">
        <v>-7.2152200000000004</v>
      </c>
    </row>
    <row r="1994" spans="1:2" x14ac:dyDescent="0.25">
      <c r="A1994">
        <v>1.28645093</v>
      </c>
      <c r="B1994">
        <v>-7.2027999999999999</v>
      </c>
    </row>
    <row r="1995" spans="1:2" x14ac:dyDescent="0.25">
      <c r="A1995">
        <v>1.2871062799999999</v>
      </c>
      <c r="B1995">
        <v>7.3486500000000001</v>
      </c>
    </row>
    <row r="1996" spans="1:2" x14ac:dyDescent="0.25">
      <c r="A1996">
        <v>1.2877616300000001</v>
      </c>
      <c r="B1996">
        <v>-0.33143</v>
      </c>
    </row>
    <row r="1997" spans="1:2" x14ac:dyDescent="0.25">
      <c r="A1997">
        <v>1.28841698</v>
      </c>
      <c r="B1997">
        <v>-7.1945199999999998</v>
      </c>
    </row>
    <row r="1998" spans="1:2" x14ac:dyDescent="0.25">
      <c r="A1998">
        <v>1.28907233</v>
      </c>
      <c r="B1998">
        <v>-7.1986600000000003</v>
      </c>
    </row>
    <row r="1999" spans="1:2" x14ac:dyDescent="0.25">
      <c r="A1999">
        <v>1.2897276799999999</v>
      </c>
      <c r="B1999">
        <v>-7.24282</v>
      </c>
    </row>
    <row r="2000" spans="1:2" x14ac:dyDescent="0.25">
      <c r="A2000">
        <v>1.2903830300000001</v>
      </c>
      <c r="B2000">
        <v>-7.24282</v>
      </c>
    </row>
    <row r="2001" spans="1:2" x14ac:dyDescent="0.25">
      <c r="A2001">
        <v>1.29103838</v>
      </c>
      <c r="B2001">
        <v>-7.2469599999999996</v>
      </c>
    </row>
    <row r="2002" spans="1:2" x14ac:dyDescent="0.25">
      <c r="A2002">
        <v>1.29169373</v>
      </c>
      <c r="B2002">
        <v>-7.2152200000000004</v>
      </c>
    </row>
    <row r="2003" spans="1:2" x14ac:dyDescent="0.25">
      <c r="A2003">
        <v>1.2923490799999999</v>
      </c>
      <c r="B2003">
        <v>-7.1890000000000001</v>
      </c>
    </row>
    <row r="2004" spans="1:2" x14ac:dyDescent="0.25">
      <c r="A2004">
        <v>1.2930044300000001</v>
      </c>
      <c r="B2004">
        <v>-7.2138400000000003</v>
      </c>
    </row>
    <row r="2005" spans="1:2" x14ac:dyDescent="0.25">
      <c r="A2005">
        <v>1.29365978</v>
      </c>
      <c r="B2005">
        <v>8.2622599999999995</v>
      </c>
    </row>
    <row r="2006" spans="1:2" x14ac:dyDescent="0.25">
      <c r="A2006">
        <v>1.29431513</v>
      </c>
      <c r="B2006">
        <v>7.3486500000000001</v>
      </c>
    </row>
    <row r="2007" spans="1:2" x14ac:dyDescent="0.25">
      <c r="A2007">
        <v>1.2949704799999999</v>
      </c>
      <c r="B2007">
        <v>-7.2469599999999996</v>
      </c>
    </row>
    <row r="2008" spans="1:2" x14ac:dyDescent="0.25">
      <c r="A2008">
        <v>1.2956258300000001</v>
      </c>
      <c r="B2008">
        <v>-7.2290200000000002</v>
      </c>
    </row>
    <row r="2009" spans="1:2" x14ac:dyDescent="0.25">
      <c r="A2009">
        <v>1.29628118</v>
      </c>
      <c r="B2009">
        <v>-7.24282</v>
      </c>
    </row>
    <row r="2010" spans="1:2" x14ac:dyDescent="0.25">
      <c r="A2010">
        <v>1.29693653</v>
      </c>
      <c r="B2010">
        <v>-7.2317799999999997</v>
      </c>
    </row>
    <row r="2011" spans="1:2" x14ac:dyDescent="0.25">
      <c r="A2011">
        <v>1.2975918799999999</v>
      </c>
      <c r="B2011">
        <v>-7.2152200000000004</v>
      </c>
    </row>
    <row r="2012" spans="1:2" x14ac:dyDescent="0.25">
      <c r="A2012">
        <v>1.2982472300000001</v>
      </c>
      <c r="B2012">
        <v>-7.2248799999999997</v>
      </c>
    </row>
    <row r="2013" spans="1:2" x14ac:dyDescent="0.25">
      <c r="A2013">
        <v>1.29890258</v>
      </c>
      <c r="B2013">
        <v>-7.2138400000000003</v>
      </c>
    </row>
    <row r="2014" spans="1:2" x14ac:dyDescent="0.25">
      <c r="A2014">
        <v>1.29955793</v>
      </c>
      <c r="B2014">
        <v>8.0856100000000009</v>
      </c>
    </row>
    <row r="2015" spans="1:2" x14ac:dyDescent="0.25">
      <c r="A2015">
        <v>1.3002132799999999</v>
      </c>
      <c r="B2015">
        <v>7.3458899999999998</v>
      </c>
    </row>
    <row r="2016" spans="1:2" x14ac:dyDescent="0.25">
      <c r="A2016">
        <v>1.3008686300000001</v>
      </c>
      <c r="B2016">
        <v>-7.1972800000000001</v>
      </c>
    </row>
    <row r="2017" spans="1:2" x14ac:dyDescent="0.25">
      <c r="A2017">
        <v>1.30152398</v>
      </c>
      <c r="B2017">
        <v>-7.2207400000000002</v>
      </c>
    </row>
    <row r="2018" spans="1:2" x14ac:dyDescent="0.25">
      <c r="A2018">
        <v>1.30217933</v>
      </c>
      <c r="B2018">
        <v>-7.2331599999999998</v>
      </c>
    </row>
    <row r="2019" spans="1:2" x14ac:dyDescent="0.25">
      <c r="A2019">
        <v>1.3028346799999999</v>
      </c>
      <c r="B2019">
        <v>-7.2359200000000001</v>
      </c>
    </row>
    <row r="2020" spans="1:2" x14ac:dyDescent="0.25">
      <c r="A2020">
        <v>1.3034900300000001</v>
      </c>
      <c r="B2020">
        <v>-7.2276400000000001</v>
      </c>
    </row>
    <row r="2021" spans="1:2" x14ac:dyDescent="0.25">
      <c r="A2021">
        <v>1.30414538</v>
      </c>
      <c r="B2021">
        <v>-7.2234999999999996</v>
      </c>
    </row>
    <row r="2022" spans="1:2" x14ac:dyDescent="0.25">
      <c r="A2022">
        <v>1.30480073</v>
      </c>
      <c r="B2022">
        <v>-7.2207400000000002</v>
      </c>
    </row>
    <row r="2023" spans="1:2" x14ac:dyDescent="0.25">
      <c r="A2023">
        <v>1.3054560799999999</v>
      </c>
      <c r="B2023">
        <v>7.6191500000000003</v>
      </c>
    </row>
    <row r="2024" spans="1:2" x14ac:dyDescent="0.25">
      <c r="A2024">
        <v>1.3061114300000001</v>
      </c>
      <c r="B2024">
        <v>7.3624499999999999</v>
      </c>
    </row>
    <row r="2025" spans="1:2" x14ac:dyDescent="0.25">
      <c r="A2025">
        <v>1.30676678</v>
      </c>
      <c r="B2025">
        <v>-7.2386799999999996</v>
      </c>
    </row>
    <row r="2026" spans="1:2" x14ac:dyDescent="0.25">
      <c r="A2026">
        <v>1.30742213</v>
      </c>
      <c r="B2026">
        <v>-7.2386799999999996</v>
      </c>
    </row>
    <row r="2027" spans="1:2" x14ac:dyDescent="0.25">
      <c r="A2027">
        <v>1.3080774799999999</v>
      </c>
      <c r="B2027">
        <v>-7.2221200000000003</v>
      </c>
    </row>
    <row r="2028" spans="1:2" x14ac:dyDescent="0.25">
      <c r="A2028">
        <v>1.3087328300000001</v>
      </c>
      <c r="B2028">
        <v>-7.2373000000000003</v>
      </c>
    </row>
    <row r="2029" spans="1:2" x14ac:dyDescent="0.25">
      <c r="A2029">
        <v>1.30938818</v>
      </c>
      <c r="B2029">
        <v>-7.3325300000000002</v>
      </c>
    </row>
    <row r="2030" spans="1:2" x14ac:dyDescent="0.25">
      <c r="A2030">
        <v>1.31004353</v>
      </c>
      <c r="B2030">
        <v>-7.2234999999999996</v>
      </c>
    </row>
    <row r="2031" spans="1:2" x14ac:dyDescent="0.25">
      <c r="A2031">
        <v>1.3106988799999999</v>
      </c>
      <c r="B2031">
        <v>-7.2165999999999997</v>
      </c>
    </row>
    <row r="2032" spans="1:2" x14ac:dyDescent="0.25">
      <c r="A2032">
        <v>1.3113542300000001</v>
      </c>
      <c r="B2032">
        <v>-7.2207400000000002</v>
      </c>
    </row>
    <row r="2033" spans="1:2" x14ac:dyDescent="0.25">
      <c r="A2033">
        <v>1.31200958</v>
      </c>
      <c r="B2033">
        <v>7.8785999999999996</v>
      </c>
    </row>
    <row r="2034" spans="1:2" x14ac:dyDescent="0.25">
      <c r="A2034">
        <v>1.31266493</v>
      </c>
      <c r="B2034">
        <v>0.60563</v>
      </c>
    </row>
    <row r="2035" spans="1:2" x14ac:dyDescent="0.25">
      <c r="A2035">
        <v>1.3133202799999999</v>
      </c>
      <c r="B2035">
        <v>-7.2207400000000002</v>
      </c>
    </row>
    <row r="2036" spans="1:2" x14ac:dyDescent="0.25">
      <c r="A2036">
        <v>1.3139756300000001</v>
      </c>
      <c r="B2036">
        <v>-7.24282</v>
      </c>
    </row>
    <row r="2037" spans="1:2" x14ac:dyDescent="0.25">
      <c r="A2037">
        <v>1.31463098</v>
      </c>
      <c r="B2037">
        <v>-7.24282</v>
      </c>
    </row>
    <row r="2038" spans="1:2" x14ac:dyDescent="0.25">
      <c r="A2038">
        <v>1.3152863299999999</v>
      </c>
      <c r="B2038">
        <v>-7.2248799999999997</v>
      </c>
    </row>
    <row r="2039" spans="1:2" x14ac:dyDescent="0.25">
      <c r="A2039">
        <v>1.3159416799999999</v>
      </c>
      <c r="B2039">
        <v>-7.2179799999999998</v>
      </c>
    </row>
    <row r="2040" spans="1:2" x14ac:dyDescent="0.25">
      <c r="A2040">
        <v>1.3165970300000001</v>
      </c>
      <c r="B2040">
        <v>-7.2165999999999997</v>
      </c>
    </row>
    <row r="2041" spans="1:2" x14ac:dyDescent="0.25">
      <c r="A2041">
        <v>1.31725238</v>
      </c>
      <c r="B2041">
        <v>8.0787099999999992</v>
      </c>
    </row>
    <row r="2042" spans="1:2" x14ac:dyDescent="0.25">
      <c r="A2042">
        <v>1.3179077299999999</v>
      </c>
      <c r="B2042">
        <v>7.34727</v>
      </c>
    </row>
    <row r="2043" spans="1:2" x14ac:dyDescent="0.25">
      <c r="A2043">
        <v>1.3185630800000001</v>
      </c>
      <c r="B2043">
        <v>-7.2386799999999996</v>
      </c>
    </row>
    <row r="2044" spans="1:2" x14ac:dyDescent="0.25">
      <c r="A2044">
        <v>1.3192184300000001</v>
      </c>
      <c r="B2044">
        <v>-7.2165999999999997</v>
      </c>
    </row>
    <row r="2045" spans="1:2" x14ac:dyDescent="0.25">
      <c r="A2045">
        <v>1.31987378</v>
      </c>
      <c r="B2045">
        <v>-7.2359200000000001</v>
      </c>
    </row>
    <row r="2046" spans="1:2" x14ac:dyDescent="0.25">
      <c r="A2046">
        <v>1.3205291299999999</v>
      </c>
      <c r="B2046">
        <v>-7.2621399999999996</v>
      </c>
    </row>
    <row r="2047" spans="1:2" x14ac:dyDescent="0.25">
      <c r="A2047">
        <v>1.3211844800000001</v>
      </c>
      <c r="B2047">
        <v>-7.2552399999999997</v>
      </c>
    </row>
    <row r="2048" spans="1:2" x14ac:dyDescent="0.25">
      <c r="A2048">
        <v>1.32183983</v>
      </c>
      <c r="B2048">
        <v>-7.2386799999999996</v>
      </c>
    </row>
    <row r="2049" spans="1:2" x14ac:dyDescent="0.25">
      <c r="A2049">
        <v>1.32249518</v>
      </c>
      <c r="B2049">
        <v>-7.2234999999999996</v>
      </c>
    </row>
    <row r="2050" spans="1:2" x14ac:dyDescent="0.25">
      <c r="A2050">
        <v>1.3231505299999999</v>
      </c>
      <c r="B2050">
        <v>-7.2234999999999996</v>
      </c>
    </row>
    <row r="2051" spans="1:2" x14ac:dyDescent="0.25">
      <c r="A2051">
        <v>1.3238058800000001</v>
      </c>
      <c r="B2051">
        <v>7.34727</v>
      </c>
    </row>
    <row r="2052" spans="1:2" x14ac:dyDescent="0.25">
      <c r="A2052">
        <v>1.32446123</v>
      </c>
      <c r="B2052">
        <v>-7.2773199999999996</v>
      </c>
    </row>
    <row r="2053" spans="1:2" x14ac:dyDescent="0.25">
      <c r="A2053">
        <v>1.32511658</v>
      </c>
      <c r="B2053">
        <v>-7.2276400000000001</v>
      </c>
    </row>
    <row r="2054" spans="1:2" x14ac:dyDescent="0.25">
      <c r="A2054">
        <v>1.3257719299999999</v>
      </c>
      <c r="B2054">
        <v>-7.2676600000000002</v>
      </c>
    </row>
    <row r="2055" spans="1:2" x14ac:dyDescent="0.25">
      <c r="A2055">
        <v>1.3264272800000001</v>
      </c>
      <c r="B2055">
        <v>-7.2538600000000004</v>
      </c>
    </row>
    <row r="2056" spans="1:2" x14ac:dyDescent="0.25">
      <c r="A2056">
        <v>1.32708263</v>
      </c>
      <c r="B2056">
        <v>-7.2386799999999996</v>
      </c>
    </row>
    <row r="2057" spans="1:2" x14ac:dyDescent="0.25">
      <c r="A2057">
        <v>1.32773798</v>
      </c>
      <c r="B2057">
        <v>-7.2331599999999998</v>
      </c>
    </row>
    <row r="2058" spans="1:2" x14ac:dyDescent="0.25">
      <c r="A2058">
        <v>1.3283933299999999</v>
      </c>
      <c r="B2058">
        <v>-7.2552399999999997</v>
      </c>
    </row>
    <row r="2059" spans="1:2" x14ac:dyDescent="0.25">
      <c r="A2059">
        <v>1.3290486800000001</v>
      </c>
      <c r="B2059">
        <v>8.2581199999999999</v>
      </c>
    </row>
    <row r="2060" spans="1:2" x14ac:dyDescent="0.25">
      <c r="A2060">
        <v>1.32970403</v>
      </c>
      <c r="B2060">
        <v>7.3348500000000003</v>
      </c>
    </row>
    <row r="2061" spans="1:2" x14ac:dyDescent="0.25">
      <c r="A2061">
        <v>1.33035938</v>
      </c>
      <c r="B2061">
        <v>7.3624499999999999</v>
      </c>
    </row>
    <row r="2062" spans="1:2" x14ac:dyDescent="0.25">
      <c r="A2062">
        <v>1.3310147299999999</v>
      </c>
      <c r="B2062">
        <v>-7.2455800000000004</v>
      </c>
    </row>
    <row r="2063" spans="1:2" x14ac:dyDescent="0.25">
      <c r="A2063">
        <v>1.3316700800000001</v>
      </c>
      <c r="B2063">
        <v>-7.2469599999999996</v>
      </c>
    </row>
    <row r="2064" spans="1:2" x14ac:dyDescent="0.25">
      <c r="A2064">
        <v>1.33232543</v>
      </c>
      <c r="B2064">
        <v>-7.2386799999999996</v>
      </c>
    </row>
    <row r="2065" spans="1:2" x14ac:dyDescent="0.25">
      <c r="A2065">
        <v>1.33298078</v>
      </c>
      <c r="B2065">
        <v>-7.2400599999999997</v>
      </c>
    </row>
    <row r="2066" spans="1:2" x14ac:dyDescent="0.25">
      <c r="A2066">
        <v>1.3336361299999999</v>
      </c>
      <c r="B2066">
        <v>-7.2524800000000003</v>
      </c>
    </row>
    <row r="2067" spans="1:2" x14ac:dyDescent="0.25">
      <c r="A2067">
        <v>1.3342914800000001</v>
      </c>
      <c r="B2067">
        <v>-7.2386799999999996</v>
      </c>
    </row>
    <row r="2068" spans="1:2" x14ac:dyDescent="0.25">
      <c r="A2068">
        <v>1.33494683</v>
      </c>
      <c r="B2068">
        <v>8.1642700000000001</v>
      </c>
    </row>
    <row r="2069" spans="1:2" x14ac:dyDescent="0.25">
      <c r="A2069">
        <v>1.33560218</v>
      </c>
      <c r="B2069">
        <v>7.3596899999999996</v>
      </c>
    </row>
    <row r="2070" spans="1:2" x14ac:dyDescent="0.25">
      <c r="A2070">
        <v>1.3362575299999999</v>
      </c>
      <c r="B2070">
        <v>-7.2593800000000002</v>
      </c>
    </row>
    <row r="2071" spans="1:2" x14ac:dyDescent="0.25">
      <c r="A2071">
        <v>1.3369128800000001</v>
      </c>
      <c r="B2071">
        <v>-7.2414399999999999</v>
      </c>
    </row>
    <row r="2072" spans="1:2" x14ac:dyDescent="0.25">
      <c r="A2072">
        <v>1.33756823</v>
      </c>
      <c r="B2072">
        <v>-7.2524800000000003</v>
      </c>
    </row>
    <row r="2073" spans="1:2" x14ac:dyDescent="0.25">
      <c r="A2073">
        <v>1.33822358</v>
      </c>
      <c r="B2073">
        <v>-7.2331599999999998</v>
      </c>
    </row>
    <row r="2074" spans="1:2" x14ac:dyDescent="0.25">
      <c r="A2074">
        <v>1.3388789299999999</v>
      </c>
      <c r="B2074">
        <v>-7.2455800000000004</v>
      </c>
    </row>
    <row r="2075" spans="1:2" x14ac:dyDescent="0.25">
      <c r="A2075">
        <v>1.3395342800000001</v>
      </c>
      <c r="B2075">
        <v>-7.24282</v>
      </c>
    </row>
    <row r="2076" spans="1:2" x14ac:dyDescent="0.25">
      <c r="A2076">
        <v>1.34018963</v>
      </c>
      <c r="B2076">
        <v>8.1007899999999999</v>
      </c>
    </row>
    <row r="2077" spans="1:2" x14ac:dyDescent="0.25">
      <c r="A2077">
        <v>1.34084498</v>
      </c>
      <c r="B2077">
        <v>7.35555</v>
      </c>
    </row>
    <row r="2078" spans="1:2" x14ac:dyDescent="0.25">
      <c r="A2078">
        <v>1.3415003299999999</v>
      </c>
      <c r="B2078">
        <v>-7.2110799999999999</v>
      </c>
    </row>
    <row r="2079" spans="1:2" x14ac:dyDescent="0.25">
      <c r="A2079">
        <v>1.3421556800000001</v>
      </c>
      <c r="B2079">
        <v>-7.2262599999999999</v>
      </c>
    </row>
    <row r="2080" spans="1:2" x14ac:dyDescent="0.25">
      <c r="A2080">
        <v>1.34281103</v>
      </c>
      <c r="B2080">
        <v>-7.2386799999999996</v>
      </c>
    </row>
    <row r="2081" spans="1:2" x14ac:dyDescent="0.25">
      <c r="A2081">
        <v>1.34346638</v>
      </c>
      <c r="B2081">
        <v>-7.2373000000000003</v>
      </c>
    </row>
    <row r="2082" spans="1:2" x14ac:dyDescent="0.25">
      <c r="A2082">
        <v>1.3441217299999999</v>
      </c>
      <c r="B2082">
        <v>-7.2386799999999996</v>
      </c>
    </row>
    <row r="2083" spans="1:2" x14ac:dyDescent="0.25">
      <c r="A2083">
        <v>1.3447770800000001</v>
      </c>
      <c r="B2083">
        <v>-7.2566199999999998</v>
      </c>
    </row>
    <row r="2084" spans="1:2" x14ac:dyDescent="0.25">
      <c r="A2084">
        <v>1.34543243</v>
      </c>
      <c r="B2084">
        <v>8.9136500000000005</v>
      </c>
    </row>
    <row r="2085" spans="1:2" x14ac:dyDescent="0.25">
      <c r="A2085">
        <v>1.34608778</v>
      </c>
      <c r="B2085">
        <v>7.3693499999999998</v>
      </c>
    </row>
    <row r="2086" spans="1:2" x14ac:dyDescent="0.25">
      <c r="A2086">
        <v>1.3467431299999999</v>
      </c>
      <c r="B2086">
        <v>-7.2096999999999998</v>
      </c>
    </row>
    <row r="2087" spans="1:2" x14ac:dyDescent="0.25">
      <c r="A2087">
        <v>1.3473984800000001</v>
      </c>
      <c r="B2087">
        <v>-7.2455800000000004</v>
      </c>
    </row>
    <row r="2088" spans="1:2" x14ac:dyDescent="0.25">
      <c r="A2088">
        <v>1.34805383</v>
      </c>
      <c r="B2088">
        <v>-7.2317799999999997</v>
      </c>
    </row>
    <row r="2089" spans="1:2" x14ac:dyDescent="0.25">
      <c r="A2089">
        <v>1.34870918</v>
      </c>
      <c r="B2089">
        <v>-7.2331599999999998</v>
      </c>
    </row>
    <row r="2090" spans="1:2" x14ac:dyDescent="0.25">
      <c r="A2090">
        <v>1.3493645299999999</v>
      </c>
      <c r="B2090">
        <v>-7.24282</v>
      </c>
    </row>
    <row r="2091" spans="1:2" x14ac:dyDescent="0.25">
      <c r="A2091">
        <v>1.3500198800000001</v>
      </c>
      <c r="B2091">
        <v>-7.2497199999999999</v>
      </c>
    </row>
    <row r="2092" spans="1:2" x14ac:dyDescent="0.25">
      <c r="A2092">
        <v>1.35067523</v>
      </c>
      <c r="B2092">
        <v>7.34727</v>
      </c>
    </row>
    <row r="2093" spans="1:2" x14ac:dyDescent="0.25">
      <c r="A2093">
        <v>1.3513305799999999</v>
      </c>
      <c r="B2093">
        <v>-7.6181999999999999</v>
      </c>
    </row>
    <row r="2094" spans="1:2" x14ac:dyDescent="0.25">
      <c r="A2094">
        <v>1.3519859299999999</v>
      </c>
      <c r="B2094">
        <v>-7.24282</v>
      </c>
    </row>
    <row r="2095" spans="1:2" x14ac:dyDescent="0.25">
      <c r="A2095">
        <v>1.3526412800000001</v>
      </c>
      <c r="B2095">
        <v>-7.2552399999999997</v>
      </c>
    </row>
    <row r="2096" spans="1:2" x14ac:dyDescent="0.25">
      <c r="A2096">
        <v>1.35329663</v>
      </c>
      <c r="B2096">
        <v>-7.2538600000000004</v>
      </c>
    </row>
    <row r="2097" spans="1:2" x14ac:dyDescent="0.25">
      <c r="A2097">
        <v>1.3539519799999999</v>
      </c>
      <c r="B2097">
        <v>-7.2400599999999997</v>
      </c>
    </row>
    <row r="2098" spans="1:2" x14ac:dyDescent="0.25">
      <c r="A2098">
        <v>1.3546073300000001</v>
      </c>
      <c r="B2098">
        <v>-7.2455800000000004</v>
      </c>
    </row>
    <row r="2099" spans="1:2" x14ac:dyDescent="0.25">
      <c r="A2099">
        <v>1.3552626800000001</v>
      </c>
      <c r="B2099">
        <v>-7.2373000000000003</v>
      </c>
    </row>
    <row r="2100" spans="1:2" x14ac:dyDescent="0.25">
      <c r="A2100">
        <v>1.35591803</v>
      </c>
      <c r="B2100">
        <v>7.8220200000000002</v>
      </c>
    </row>
    <row r="2101" spans="1:2" x14ac:dyDescent="0.25">
      <c r="A2101">
        <v>1.3565733799999999</v>
      </c>
      <c r="B2101">
        <v>7.3734900000000003</v>
      </c>
    </row>
    <row r="2102" spans="1:2" x14ac:dyDescent="0.25">
      <c r="A2102">
        <v>1.3572287300000001</v>
      </c>
      <c r="B2102">
        <v>0.60148999999999997</v>
      </c>
    </row>
    <row r="2103" spans="1:2" x14ac:dyDescent="0.25">
      <c r="A2103">
        <v>1.35788408</v>
      </c>
      <c r="B2103">
        <v>-7.2317799999999997</v>
      </c>
    </row>
    <row r="2104" spans="1:2" x14ac:dyDescent="0.25">
      <c r="A2104">
        <v>1.35853943</v>
      </c>
      <c r="B2104">
        <v>-7.2317799999999997</v>
      </c>
    </row>
    <row r="2105" spans="1:2" x14ac:dyDescent="0.25">
      <c r="A2105">
        <v>1.3591947799999999</v>
      </c>
      <c r="B2105">
        <v>-7.2317799999999997</v>
      </c>
    </row>
    <row r="2106" spans="1:2" x14ac:dyDescent="0.25">
      <c r="A2106">
        <v>1.3598501300000001</v>
      </c>
      <c r="B2106">
        <v>-7.258</v>
      </c>
    </row>
    <row r="2107" spans="1:2" x14ac:dyDescent="0.25">
      <c r="A2107">
        <v>1.36050548</v>
      </c>
      <c r="B2107">
        <v>-7.2552399999999997</v>
      </c>
    </row>
    <row r="2108" spans="1:2" x14ac:dyDescent="0.25">
      <c r="A2108">
        <v>1.36116083</v>
      </c>
      <c r="B2108">
        <v>-7.2483399999999998</v>
      </c>
    </row>
    <row r="2109" spans="1:2" x14ac:dyDescent="0.25">
      <c r="A2109">
        <v>1.3618161799999999</v>
      </c>
      <c r="B2109">
        <v>-7.2414399999999999</v>
      </c>
    </row>
    <row r="2110" spans="1:2" x14ac:dyDescent="0.25">
      <c r="A2110">
        <v>1.3624715300000001</v>
      </c>
      <c r="B2110">
        <v>-7.2455800000000004</v>
      </c>
    </row>
    <row r="2111" spans="1:2" x14ac:dyDescent="0.25">
      <c r="A2111">
        <v>1.36312688</v>
      </c>
      <c r="B2111">
        <v>7.3527899999999997</v>
      </c>
    </row>
    <row r="2112" spans="1:2" x14ac:dyDescent="0.25">
      <c r="A2112">
        <v>1.36378223</v>
      </c>
      <c r="B2112">
        <v>0.53939000000000004</v>
      </c>
    </row>
    <row r="2113" spans="1:2" x14ac:dyDescent="0.25">
      <c r="A2113">
        <v>1.3644375799999999</v>
      </c>
      <c r="B2113">
        <v>-7.2234999999999996</v>
      </c>
    </row>
    <row r="2114" spans="1:2" x14ac:dyDescent="0.25">
      <c r="A2114">
        <v>1.3650929300000001</v>
      </c>
      <c r="B2114">
        <v>-7.2400599999999997</v>
      </c>
    </row>
    <row r="2115" spans="1:2" x14ac:dyDescent="0.25">
      <c r="A2115">
        <v>1.36574828</v>
      </c>
      <c r="B2115">
        <v>-7.2676600000000002</v>
      </c>
    </row>
    <row r="2116" spans="1:2" x14ac:dyDescent="0.25">
      <c r="A2116">
        <v>1.36640363</v>
      </c>
      <c r="B2116">
        <v>-7.2717999999999998</v>
      </c>
    </row>
    <row r="2117" spans="1:2" x14ac:dyDescent="0.25">
      <c r="A2117">
        <v>1.3670589799999999</v>
      </c>
      <c r="B2117">
        <v>-7.2442000000000002</v>
      </c>
    </row>
    <row r="2118" spans="1:2" x14ac:dyDescent="0.25">
      <c r="A2118">
        <v>1.3677143300000001</v>
      </c>
      <c r="B2118">
        <v>-7.2414399999999999</v>
      </c>
    </row>
    <row r="2119" spans="1:2" x14ac:dyDescent="0.25">
      <c r="A2119">
        <v>1.36836968</v>
      </c>
      <c r="B2119">
        <v>-7.2552399999999997</v>
      </c>
    </row>
    <row r="2120" spans="1:2" x14ac:dyDescent="0.25">
      <c r="A2120">
        <v>1.36902503</v>
      </c>
      <c r="B2120">
        <v>-6.99993</v>
      </c>
    </row>
    <row r="2121" spans="1:2" x14ac:dyDescent="0.25">
      <c r="A2121">
        <v>1.3696803799999999</v>
      </c>
      <c r="B2121">
        <v>7.3624499999999999</v>
      </c>
    </row>
    <row r="2122" spans="1:2" x14ac:dyDescent="0.25">
      <c r="A2122">
        <v>1.3703357300000001</v>
      </c>
      <c r="B2122">
        <v>-7.2359200000000001</v>
      </c>
    </row>
    <row r="2123" spans="1:2" x14ac:dyDescent="0.25">
      <c r="A2123">
        <v>1.37099108</v>
      </c>
      <c r="B2123">
        <v>-7.2621399999999996</v>
      </c>
    </row>
    <row r="2124" spans="1:2" x14ac:dyDescent="0.25">
      <c r="A2124">
        <v>1.37164643</v>
      </c>
      <c r="B2124">
        <v>-7.2786999999999997</v>
      </c>
    </row>
    <row r="2125" spans="1:2" x14ac:dyDescent="0.25">
      <c r="A2125">
        <v>1.3723017799999999</v>
      </c>
      <c r="B2125">
        <v>-7.2648999999999999</v>
      </c>
    </row>
    <row r="2126" spans="1:2" x14ac:dyDescent="0.25">
      <c r="A2126">
        <v>1.3729571300000001</v>
      </c>
      <c r="B2126">
        <v>-7.2400599999999997</v>
      </c>
    </row>
    <row r="2127" spans="1:2" x14ac:dyDescent="0.25">
      <c r="A2127">
        <v>1.37361248</v>
      </c>
      <c r="B2127">
        <v>-7.2373000000000003</v>
      </c>
    </row>
    <row r="2128" spans="1:2" x14ac:dyDescent="0.25">
      <c r="A2128">
        <v>1.37426783</v>
      </c>
      <c r="B2128">
        <v>-7.2524800000000003</v>
      </c>
    </row>
    <row r="2129" spans="1:2" x14ac:dyDescent="0.25">
      <c r="A2129">
        <v>1.3749231799999999</v>
      </c>
      <c r="B2129">
        <v>7.3569300000000002</v>
      </c>
    </row>
    <row r="2130" spans="1:2" x14ac:dyDescent="0.25">
      <c r="A2130">
        <v>1.3755785300000001</v>
      </c>
      <c r="B2130">
        <v>-8.2447499999999998</v>
      </c>
    </row>
    <row r="2131" spans="1:2" x14ac:dyDescent="0.25">
      <c r="A2131">
        <v>1.37623388</v>
      </c>
      <c r="B2131">
        <v>-7.2442000000000002</v>
      </c>
    </row>
    <row r="2132" spans="1:2" x14ac:dyDescent="0.25">
      <c r="A2132">
        <v>1.37688923</v>
      </c>
      <c r="B2132">
        <v>-7.2704199999999997</v>
      </c>
    </row>
    <row r="2133" spans="1:2" x14ac:dyDescent="0.25">
      <c r="A2133">
        <v>1.3775445799999999</v>
      </c>
      <c r="B2133">
        <v>-7.2621399999999996</v>
      </c>
    </row>
    <row r="2134" spans="1:2" x14ac:dyDescent="0.25">
      <c r="A2134">
        <v>1.3781999300000001</v>
      </c>
      <c r="B2134">
        <v>-7.24282</v>
      </c>
    </row>
    <row r="2135" spans="1:2" x14ac:dyDescent="0.25">
      <c r="A2135">
        <v>1.37885528</v>
      </c>
      <c r="B2135">
        <v>-7.2717999999999998</v>
      </c>
    </row>
    <row r="2136" spans="1:2" x14ac:dyDescent="0.25">
      <c r="A2136">
        <v>1.37951063</v>
      </c>
      <c r="B2136">
        <v>-7.2538600000000004</v>
      </c>
    </row>
    <row r="2137" spans="1:2" x14ac:dyDescent="0.25">
      <c r="A2137">
        <v>1.3801659799999999</v>
      </c>
      <c r="B2137">
        <v>7.3514099999999996</v>
      </c>
    </row>
    <row r="2138" spans="1:2" x14ac:dyDescent="0.25">
      <c r="A2138">
        <v>1.3808213300000001</v>
      </c>
      <c r="B2138">
        <v>-7.2304000000000004</v>
      </c>
    </row>
    <row r="2139" spans="1:2" x14ac:dyDescent="0.25">
      <c r="A2139">
        <v>1.38147668</v>
      </c>
      <c r="B2139">
        <v>-7.2483399999999998</v>
      </c>
    </row>
    <row r="2140" spans="1:2" x14ac:dyDescent="0.25">
      <c r="A2140">
        <v>1.38213203</v>
      </c>
      <c r="B2140">
        <v>-7.2621399999999996</v>
      </c>
    </row>
    <row r="2141" spans="1:2" x14ac:dyDescent="0.25">
      <c r="A2141">
        <v>1.3827873799999999</v>
      </c>
      <c r="B2141">
        <v>-7.2676600000000002</v>
      </c>
    </row>
    <row r="2142" spans="1:2" x14ac:dyDescent="0.25">
      <c r="A2142">
        <v>1.3834427300000001</v>
      </c>
      <c r="B2142">
        <v>-7.258</v>
      </c>
    </row>
    <row r="2143" spans="1:2" x14ac:dyDescent="0.25">
      <c r="A2143">
        <v>1.38409808</v>
      </c>
      <c r="B2143">
        <v>-7.2511000000000001</v>
      </c>
    </row>
    <row r="2144" spans="1:2" x14ac:dyDescent="0.25">
      <c r="A2144">
        <v>1.38475343</v>
      </c>
      <c r="B2144">
        <v>-7.2469599999999996</v>
      </c>
    </row>
    <row r="2145" spans="1:2" x14ac:dyDescent="0.25">
      <c r="A2145">
        <v>1.3854087799999999</v>
      </c>
      <c r="B2145">
        <v>7.3486500000000001</v>
      </c>
    </row>
    <row r="2146" spans="1:2" x14ac:dyDescent="0.25">
      <c r="A2146">
        <v>1.3860641300000001</v>
      </c>
      <c r="B2146">
        <v>7.3652100000000003</v>
      </c>
    </row>
    <row r="2147" spans="1:2" x14ac:dyDescent="0.25">
      <c r="A2147">
        <v>1.38671948</v>
      </c>
      <c r="B2147">
        <v>-7.27318</v>
      </c>
    </row>
    <row r="2148" spans="1:2" x14ac:dyDescent="0.25">
      <c r="A2148">
        <v>1.3873748299999999</v>
      </c>
      <c r="B2148">
        <v>-7.2648999999999999</v>
      </c>
    </row>
    <row r="2149" spans="1:2" x14ac:dyDescent="0.25">
      <c r="A2149">
        <v>1.3880301799999999</v>
      </c>
      <c r="B2149">
        <v>-7.2717999999999998</v>
      </c>
    </row>
    <row r="2150" spans="1:2" x14ac:dyDescent="0.25">
      <c r="A2150">
        <v>1.3886855300000001</v>
      </c>
      <c r="B2150">
        <v>-7.258</v>
      </c>
    </row>
    <row r="2151" spans="1:2" x14ac:dyDescent="0.25">
      <c r="A2151">
        <v>1.38934088</v>
      </c>
      <c r="B2151">
        <v>-7.2442000000000002</v>
      </c>
    </row>
    <row r="2152" spans="1:2" x14ac:dyDescent="0.25">
      <c r="A2152">
        <v>1.3899962299999999</v>
      </c>
      <c r="B2152">
        <v>-7.2607600000000003</v>
      </c>
    </row>
    <row r="2153" spans="1:2" x14ac:dyDescent="0.25">
      <c r="A2153">
        <v>1.3906515800000001</v>
      </c>
      <c r="B2153">
        <v>-7.2386799999999996</v>
      </c>
    </row>
    <row r="2154" spans="1:2" x14ac:dyDescent="0.25">
      <c r="A2154">
        <v>1.3913069300000001</v>
      </c>
      <c r="B2154">
        <v>7.3514099999999996</v>
      </c>
    </row>
    <row r="2155" spans="1:2" x14ac:dyDescent="0.25">
      <c r="A2155">
        <v>1.39196228</v>
      </c>
      <c r="B2155">
        <v>-0.71370999999999996</v>
      </c>
    </row>
    <row r="2156" spans="1:2" x14ac:dyDescent="0.25">
      <c r="A2156">
        <v>1.3926176299999999</v>
      </c>
      <c r="B2156">
        <v>-7.2593800000000002</v>
      </c>
    </row>
    <row r="2157" spans="1:2" x14ac:dyDescent="0.25">
      <c r="A2157">
        <v>1.3932729800000001</v>
      </c>
      <c r="B2157">
        <v>-7.2759400000000003</v>
      </c>
    </row>
    <row r="2158" spans="1:2" x14ac:dyDescent="0.25">
      <c r="A2158">
        <v>1.39392833</v>
      </c>
      <c r="B2158">
        <v>-7.2635199999999998</v>
      </c>
    </row>
    <row r="2159" spans="1:2" x14ac:dyDescent="0.25">
      <c r="A2159">
        <v>1.39458368</v>
      </c>
      <c r="B2159">
        <v>-7.2690400000000004</v>
      </c>
    </row>
    <row r="2160" spans="1:2" x14ac:dyDescent="0.25">
      <c r="A2160">
        <v>1.3952390299999999</v>
      </c>
      <c r="B2160">
        <v>-7.2607600000000003</v>
      </c>
    </row>
    <row r="2161" spans="1:2" x14ac:dyDescent="0.25">
      <c r="A2161">
        <v>1.3958943800000001</v>
      </c>
      <c r="B2161">
        <v>-7.2552399999999997</v>
      </c>
    </row>
    <row r="2162" spans="1:2" x14ac:dyDescent="0.25">
      <c r="A2162">
        <v>1.39654973</v>
      </c>
      <c r="B2162">
        <v>7.3652100000000003</v>
      </c>
    </row>
    <row r="2163" spans="1:2" x14ac:dyDescent="0.25">
      <c r="A2163">
        <v>1.39720508</v>
      </c>
      <c r="B2163">
        <v>-7.8045099999999996</v>
      </c>
    </row>
    <row r="2164" spans="1:2" x14ac:dyDescent="0.25">
      <c r="A2164">
        <v>1.3978604299999999</v>
      </c>
      <c r="B2164">
        <v>-7.2455800000000004</v>
      </c>
    </row>
    <row r="2165" spans="1:2" x14ac:dyDescent="0.25">
      <c r="A2165">
        <v>1.3985157800000001</v>
      </c>
      <c r="B2165">
        <v>-7.2759400000000003</v>
      </c>
    </row>
    <row r="2166" spans="1:2" x14ac:dyDescent="0.25">
      <c r="A2166">
        <v>1.39917113</v>
      </c>
      <c r="B2166">
        <v>-7.27318</v>
      </c>
    </row>
    <row r="2167" spans="1:2" x14ac:dyDescent="0.25">
      <c r="A2167">
        <v>1.39982648</v>
      </c>
      <c r="B2167">
        <v>-7.2497199999999999</v>
      </c>
    </row>
    <row r="2168" spans="1:2" x14ac:dyDescent="0.25">
      <c r="A2168">
        <v>1.4004818299999999</v>
      </c>
      <c r="B2168">
        <v>-7.258</v>
      </c>
    </row>
    <row r="2169" spans="1:2" x14ac:dyDescent="0.25">
      <c r="A2169">
        <v>1.4011371800000001</v>
      </c>
      <c r="B2169">
        <v>-7.2538600000000004</v>
      </c>
    </row>
    <row r="2170" spans="1:2" x14ac:dyDescent="0.25">
      <c r="A2170">
        <v>1.40179253</v>
      </c>
      <c r="B2170">
        <v>-7.2373000000000003</v>
      </c>
    </row>
    <row r="2171" spans="1:2" x14ac:dyDescent="0.25">
      <c r="A2171">
        <v>1.40244788</v>
      </c>
      <c r="B2171">
        <v>7.3514099999999996</v>
      </c>
    </row>
    <row r="2172" spans="1:2" x14ac:dyDescent="0.25">
      <c r="A2172">
        <v>1.4031032299999999</v>
      </c>
      <c r="B2172">
        <v>0.58492999999999995</v>
      </c>
    </row>
    <row r="2173" spans="1:2" x14ac:dyDescent="0.25">
      <c r="A2173">
        <v>1.4037585800000001</v>
      </c>
      <c r="B2173">
        <v>-7.2800799999999999</v>
      </c>
    </row>
    <row r="2174" spans="1:2" x14ac:dyDescent="0.25">
      <c r="A2174">
        <v>1.40441393</v>
      </c>
      <c r="B2174">
        <v>-7.27318</v>
      </c>
    </row>
    <row r="2175" spans="1:2" x14ac:dyDescent="0.25">
      <c r="A2175">
        <v>1.40506928</v>
      </c>
      <c r="B2175">
        <v>-7.2648999999999999</v>
      </c>
    </row>
    <row r="2176" spans="1:2" x14ac:dyDescent="0.25">
      <c r="A2176">
        <v>1.4057246299999999</v>
      </c>
      <c r="B2176">
        <v>-7.2373000000000003</v>
      </c>
    </row>
    <row r="2177" spans="1:2" x14ac:dyDescent="0.25">
      <c r="A2177">
        <v>1.4063799800000001</v>
      </c>
      <c r="B2177">
        <v>-7.2648999999999999</v>
      </c>
    </row>
    <row r="2178" spans="1:2" x14ac:dyDescent="0.25">
      <c r="A2178">
        <v>1.40703533</v>
      </c>
      <c r="B2178">
        <v>-7.2524800000000003</v>
      </c>
    </row>
    <row r="2179" spans="1:2" x14ac:dyDescent="0.25">
      <c r="A2179">
        <v>1.40769068</v>
      </c>
      <c r="B2179">
        <v>-6.8632999999999997</v>
      </c>
    </row>
    <row r="2180" spans="1:2" x14ac:dyDescent="0.25">
      <c r="A2180">
        <v>1.4083460299999999</v>
      </c>
      <c r="B2180">
        <v>7.3652100000000003</v>
      </c>
    </row>
    <row r="2181" spans="1:2" x14ac:dyDescent="0.25">
      <c r="A2181">
        <v>1.4090013800000001</v>
      </c>
      <c r="B2181">
        <v>-0.25001000000000001</v>
      </c>
    </row>
    <row r="2182" spans="1:2" x14ac:dyDescent="0.25">
      <c r="A2182">
        <v>1.40965673</v>
      </c>
      <c r="B2182">
        <v>-7.2635199999999998</v>
      </c>
    </row>
    <row r="2183" spans="1:2" x14ac:dyDescent="0.25">
      <c r="A2183">
        <v>1.41031208</v>
      </c>
      <c r="B2183">
        <v>-7.2607600000000003</v>
      </c>
    </row>
    <row r="2184" spans="1:2" x14ac:dyDescent="0.25">
      <c r="A2184">
        <v>1.4109674299999999</v>
      </c>
      <c r="B2184">
        <v>-7.2745600000000001</v>
      </c>
    </row>
    <row r="2185" spans="1:2" x14ac:dyDescent="0.25">
      <c r="A2185">
        <v>1.4116227800000001</v>
      </c>
      <c r="B2185">
        <v>-7.2648999999999999</v>
      </c>
    </row>
    <row r="2186" spans="1:2" x14ac:dyDescent="0.25">
      <c r="A2186">
        <v>1.41227813</v>
      </c>
      <c r="B2186">
        <v>-7.2648999999999999</v>
      </c>
    </row>
    <row r="2187" spans="1:2" x14ac:dyDescent="0.25">
      <c r="A2187">
        <v>1.41293348</v>
      </c>
      <c r="B2187">
        <v>-7.2400599999999997</v>
      </c>
    </row>
    <row r="2188" spans="1:2" x14ac:dyDescent="0.25">
      <c r="A2188">
        <v>1.4135888299999999</v>
      </c>
      <c r="B2188">
        <v>-7.2373000000000003</v>
      </c>
    </row>
    <row r="2189" spans="1:2" x14ac:dyDescent="0.25">
      <c r="A2189">
        <v>1.4142441800000001</v>
      </c>
      <c r="B2189">
        <v>7.3458899999999998</v>
      </c>
    </row>
    <row r="2190" spans="1:2" x14ac:dyDescent="0.25">
      <c r="A2190">
        <v>1.41489953</v>
      </c>
      <c r="B2190">
        <v>-7.2786999999999997</v>
      </c>
    </row>
    <row r="2191" spans="1:2" x14ac:dyDescent="0.25">
      <c r="A2191">
        <v>1.41555488</v>
      </c>
      <c r="B2191">
        <v>-7.3049200000000001</v>
      </c>
    </row>
    <row r="2192" spans="1:2" x14ac:dyDescent="0.25">
      <c r="A2192">
        <v>1.4162102299999999</v>
      </c>
      <c r="B2192">
        <v>-7.2717999999999998</v>
      </c>
    </row>
    <row r="2193" spans="1:2" x14ac:dyDescent="0.25">
      <c r="A2193">
        <v>1.4168655800000001</v>
      </c>
      <c r="B2193">
        <v>-7.2883599999999999</v>
      </c>
    </row>
    <row r="2194" spans="1:2" x14ac:dyDescent="0.25">
      <c r="A2194">
        <v>1.41752093</v>
      </c>
      <c r="B2194">
        <v>-7.2607600000000003</v>
      </c>
    </row>
    <row r="2195" spans="1:2" x14ac:dyDescent="0.25">
      <c r="A2195">
        <v>1.41817628</v>
      </c>
      <c r="B2195">
        <v>-7.2566199999999998</v>
      </c>
    </row>
    <row r="2196" spans="1:2" x14ac:dyDescent="0.25">
      <c r="A2196">
        <v>1.4188316299999999</v>
      </c>
      <c r="B2196">
        <v>-7.2635199999999998</v>
      </c>
    </row>
    <row r="2197" spans="1:2" x14ac:dyDescent="0.25">
      <c r="A2197">
        <v>1.4194869800000001</v>
      </c>
      <c r="B2197">
        <v>8.7894400000000008</v>
      </c>
    </row>
    <row r="2198" spans="1:2" x14ac:dyDescent="0.25">
      <c r="A2198">
        <v>1.42014233</v>
      </c>
      <c r="B2198">
        <v>7.3762499999999998</v>
      </c>
    </row>
    <row r="2199" spans="1:2" x14ac:dyDescent="0.25">
      <c r="A2199">
        <v>1.42079768</v>
      </c>
      <c r="B2199">
        <v>-7.2621399999999996</v>
      </c>
    </row>
    <row r="2200" spans="1:2" x14ac:dyDescent="0.25">
      <c r="A2200">
        <v>1.4214530299999999</v>
      </c>
      <c r="B2200">
        <v>-7.2442000000000002</v>
      </c>
    </row>
    <row r="2201" spans="1:2" x14ac:dyDescent="0.25">
      <c r="A2201">
        <v>1.4221083800000001</v>
      </c>
      <c r="B2201">
        <v>-7.2952599999999999</v>
      </c>
    </row>
    <row r="2202" spans="1:2" x14ac:dyDescent="0.25">
      <c r="A2202">
        <v>1.42276373</v>
      </c>
      <c r="B2202">
        <v>-7.2842200000000004</v>
      </c>
    </row>
    <row r="2203" spans="1:2" x14ac:dyDescent="0.25">
      <c r="A2203">
        <v>1.4234190799999999</v>
      </c>
      <c r="B2203">
        <v>-7.2635199999999998</v>
      </c>
    </row>
    <row r="2204" spans="1:2" x14ac:dyDescent="0.25">
      <c r="A2204">
        <v>1.4240744299999999</v>
      </c>
      <c r="B2204">
        <v>-7.2483399999999998</v>
      </c>
    </row>
    <row r="2205" spans="1:2" x14ac:dyDescent="0.25">
      <c r="A2205">
        <v>1.4247297800000001</v>
      </c>
      <c r="B2205">
        <v>-7.2593800000000002</v>
      </c>
    </row>
    <row r="2206" spans="1:2" x14ac:dyDescent="0.25">
      <c r="A2206">
        <v>1.42538513</v>
      </c>
      <c r="B2206">
        <v>-7.2662800000000001</v>
      </c>
    </row>
    <row r="2207" spans="1:2" x14ac:dyDescent="0.25">
      <c r="A2207">
        <v>1.4260404799999999</v>
      </c>
      <c r="B2207">
        <v>7.35555</v>
      </c>
    </row>
    <row r="2208" spans="1:2" x14ac:dyDescent="0.25">
      <c r="A2208">
        <v>1.4266958300000001</v>
      </c>
      <c r="B2208">
        <v>-7.2593800000000002</v>
      </c>
    </row>
    <row r="2209" spans="1:2" x14ac:dyDescent="0.25">
      <c r="A2209">
        <v>1.4273511800000001</v>
      </c>
      <c r="B2209">
        <v>-7.2786999999999997</v>
      </c>
    </row>
    <row r="2210" spans="1:2" x14ac:dyDescent="0.25">
      <c r="A2210">
        <v>1.42800653</v>
      </c>
      <c r="B2210">
        <v>-7.2786999999999997</v>
      </c>
    </row>
    <row r="2211" spans="1:2" x14ac:dyDescent="0.25">
      <c r="A2211">
        <v>1.4286618799999999</v>
      </c>
      <c r="B2211">
        <v>-7.2690400000000004</v>
      </c>
    </row>
    <row r="2212" spans="1:2" x14ac:dyDescent="0.25">
      <c r="A2212">
        <v>1.4293172300000001</v>
      </c>
      <c r="B2212">
        <v>-7.2648999999999999</v>
      </c>
    </row>
    <row r="2213" spans="1:2" x14ac:dyDescent="0.25">
      <c r="A2213">
        <v>1.42997258</v>
      </c>
      <c r="B2213">
        <v>-7.258</v>
      </c>
    </row>
    <row r="2214" spans="1:2" x14ac:dyDescent="0.25">
      <c r="A2214">
        <v>1.43062793</v>
      </c>
      <c r="B2214">
        <v>-7.258</v>
      </c>
    </row>
    <row r="2215" spans="1:2" x14ac:dyDescent="0.25">
      <c r="A2215">
        <v>1.4312832799999999</v>
      </c>
      <c r="B2215">
        <v>-7.27318</v>
      </c>
    </row>
    <row r="2216" spans="1:2" x14ac:dyDescent="0.25">
      <c r="A2216">
        <v>1.4319386300000001</v>
      </c>
      <c r="B2216">
        <v>-7.2552399999999997</v>
      </c>
    </row>
    <row r="2217" spans="1:2" x14ac:dyDescent="0.25">
      <c r="A2217">
        <v>1.43259398</v>
      </c>
      <c r="B2217">
        <v>7.3514099999999996</v>
      </c>
    </row>
    <row r="2218" spans="1:2" x14ac:dyDescent="0.25">
      <c r="A2218">
        <v>1.43324933</v>
      </c>
      <c r="B2218">
        <v>7.3638300000000001</v>
      </c>
    </row>
    <row r="2219" spans="1:2" x14ac:dyDescent="0.25">
      <c r="A2219">
        <v>1.4339046799999999</v>
      </c>
      <c r="B2219">
        <v>-7.2497199999999999</v>
      </c>
    </row>
    <row r="2220" spans="1:2" x14ac:dyDescent="0.25">
      <c r="A2220">
        <v>1.4345600300000001</v>
      </c>
      <c r="B2220">
        <v>-7.2511000000000001</v>
      </c>
    </row>
    <row r="2221" spans="1:2" x14ac:dyDescent="0.25">
      <c r="A2221">
        <v>1.43521538</v>
      </c>
      <c r="B2221">
        <v>-7.24282</v>
      </c>
    </row>
    <row r="2222" spans="1:2" x14ac:dyDescent="0.25">
      <c r="A2222">
        <v>1.43587073</v>
      </c>
      <c r="B2222">
        <v>-7.2648999999999999</v>
      </c>
    </row>
    <row r="2223" spans="1:2" x14ac:dyDescent="0.25">
      <c r="A2223">
        <v>1.4365260799999999</v>
      </c>
      <c r="B2223">
        <v>-7.2800799999999999</v>
      </c>
    </row>
    <row r="2224" spans="1:2" x14ac:dyDescent="0.25">
      <c r="A2224">
        <v>1.4371814300000001</v>
      </c>
      <c r="B2224">
        <v>-7.2690400000000004</v>
      </c>
    </row>
    <row r="2225" spans="1:2" x14ac:dyDescent="0.25">
      <c r="A2225">
        <v>1.43783678</v>
      </c>
      <c r="B2225">
        <v>-7.1931399999999996</v>
      </c>
    </row>
    <row r="2226" spans="1:2" x14ac:dyDescent="0.25">
      <c r="A2226">
        <v>1.43849213</v>
      </c>
      <c r="B2226">
        <v>-7.2676600000000002</v>
      </c>
    </row>
    <row r="2227" spans="1:2" x14ac:dyDescent="0.25">
      <c r="A2227">
        <v>1.4391474799999999</v>
      </c>
      <c r="B2227">
        <v>-7.2593800000000002</v>
      </c>
    </row>
    <row r="2228" spans="1:2" x14ac:dyDescent="0.25">
      <c r="A2228">
        <v>1.4398028300000001</v>
      </c>
      <c r="B2228">
        <v>-7.2524800000000003</v>
      </c>
    </row>
    <row r="2229" spans="1:2" x14ac:dyDescent="0.25">
      <c r="A2229">
        <v>1.44045818</v>
      </c>
      <c r="B2229">
        <v>-7.2621399999999996</v>
      </c>
    </row>
    <row r="2230" spans="1:2" x14ac:dyDescent="0.25">
      <c r="A2230">
        <v>1.44111353</v>
      </c>
      <c r="B2230">
        <v>7.3389899999999999</v>
      </c>
    </row>
    <row r="2231" spans="1:2" x14ac:dyDescent="0.25">
      <c r="A2231">
        <v>1.4417688799999999</v>
      </c>
      <c r="B2231">
        <v>7.37073</v>
      </c>
    </row>
    <row r="2232" spans="1:2" x14ac:dyDescent="0.25">
      <c r="A2232">
        <v>1.4424242300000001</v>
      </c>
      <c r="B2232">
        <v>-7.4760499999999999</v>
      </c>
    </row>
    <row r="2233" spans="1:2" x14ac:dyDescent="0.25">
      <c r="A2233">
        <v>1.44307958</v>
      </c>
      <c r="B2233">
        <v>-7.2483399999999998</v>
      </c>
    </row>
    <row r="2234" spans="1:2" x14ac:dyDescent="0.25">
      <c r="A2234">
        <v>1.44373493</v>
      </c>
      <c r="B2234">
        <v>-7.2717999999999998</v>
      </c>
    </row>
    <row r="2235" spans="1:2" x14ac:dyDescent="0.25">
      <c r="A2235">
        <v>1.4443902799999999</v>
      </c>
      <c r="B2235">
        <v>-7.3021599999999998</v>
      </c>
    </row>
    <row r="2236" spans="1:2" x14ac:dyDescent="0.25">
      <c r="A2236">
        <v>1.4450456300000001</v>
      </c>
      <c r="B2236">
        <v>-7.2925000000000004</v>
      </c>
    </row>
    <row r="2237" spans="1:2" x14ac:dyDescent="0.25">
      <c r="A2237">
        <v>1.44570098</v>
      </c>
      <c r="B2237">
        <v>-7.2842200000000004</v>
      </c>
    </row>
    <row r="2238" spans="1:2" x14ac:dyDescent="0.25">
      <c r="A2238">
        <v>1.44635633</v>
      </c>
      <c r="B2238">
        <v>-7.2538600000000004</v>
      </c>
    </row>
    <row r="2239" spans="1:2" x14ac:dyDescent="0.25">
      <c r="A2239">
        <v>1.4470116799999999</v>
      </c>
      <c r="B2239">
        <v>-7.2662800000000001</v>
      </c>
    </row>
    <row r="2240" spans="1:2" x14ac:dyDescent="0.25">
      <c r="A2240">
        <v>1.4476670300000001</v>
      </c>
      <c r="B2240">
        <v>-7.2800799999999999</v>
      </c>
    </row>
    <row r="2241" spans="1:2" x14ac:dyDescent="0.25">
      <c r="A2241">
        <v>1.44832238</v>
      </c>
      <c r="B2241">
        <v>-7.2704199999999997</v>
      </c>
    </row>
    <row r="2242" spans="1:2" x14ac:dyDescent="0.25">
      <c r="A2242">
        <v>1.44897773</v>
      </c>
      <c r="B2242">
        <v>8.5230899999999998</v>
      </c>
    </row>
    <row r="2243" spans="1:2" x14ac:dyDescent="0.25">
      <c r="A2243">
        <v>1.4496330799999999</v>
      </c>
      <c r="B2243">
        <v>7.3665900000000004</v>
      </c>
    </row>
    <row r="2244" spans="1:2" x14ac:dyDescent="0.25">
      <c r="A2244">
        <v>1.4502884300000001</v>
      </c>
      <c r="B2244">
        <v>0.57526999999999995</v>
      </c>
    </row>
    <row r="2245" spans="1:2" x14ac:dyDescent="0.25">
      <c r="A2245">
        <v>1.45094378</v>
      </c>
      <c r="B2245">
        <v>-7.2497199999999999</v>
      </c>
    </row>
    <row r="2246" spans="1:2" x14ac:dyDescent="0.25">
      <c r="A2246">
        <v>1.45159913</v>
      </c>
      <c r="B2246">
        <v>-7.2635199999999998</v>
      </c>
    </row>
    <row r="2247" spans="1:2" x14ac:dyDescent="0.25">
      <c r="A2247">
        <v>1.4522544799999999</v>
      </c>
      <c r="B2247">
        <v>-7.2925000000000004</v>
      </c>
    </row>
    <row r="2248" spans="1:2" x14ac:dyDescent="0.25">
      <c r="A2248">
        <v>1.4529098300000001</v>
      </c>
      <c r="B2248">
        <v>-7.2938799999999997</v>
      </c>
    </row>
    <row r="2249" spans="1:2" x14ac:dyDescent="0.25">
      <c r="A2249">
        <v>1.45356518</v>
      </c>
      <c r="B2249">
        <v>-7.2690400000000004</v>
      </c>
    </row>
    <row r="2250" spans="1:2" x14ac:dyDescent="0.25">
      <c r="A2250">
        <v>1.45422053</v>
      </c>
      <c r="B2250">
        <v>-7.2593800000000002</v>
      </c>
    </row>
    <row r="2251" spans="1:2" x14ac:dyDescent="0.25">
      <c r="A2251">
        <v>1.4548758799999999</v>
      </c>
      <c r="B2251">
        <v>-7.2607600000000003</v>
      </c>
    </row>
    <row r="2252" spans="1:2" x14ac:dyDescent="0.25">
      <c r="A2252">
        <v>1.4555312300000001</v>
      </c>
      <c r="B2252">
        <v>-7.2828400000000002</v>
      </c>
    </row>
    <row r="2253" spans="1:2" x14ac:dyDescent="0.25">
      <c r="A2253">
        <v>1.45618658</v>
      </c>
      <c r="B2253">
        <v>-7.2828400000000002</v>
      </c>
    </row>
    <row r="2254" spans="1:2" x14ac:dyDescent="0.25">
      <c r="A2254">
        <v>1.45684193</v>
      </c>
      <c r="B2254">
        <v>8.1421899999999994</v>
      </c>
    </row>
    <row r="2255" spans="1:2" x14ac:dyDescent="0.25">
      <c r="A2255">
        <v>1.4574972799999999</v>
      </c>
      <c r="B2255">
        <v>7.3624499999999999</v>
      </c>
    </row>
    <row r="2256" spans="1:2" x14ac:dyDescent="0.25">
      <c r="A2256">
        <v>1.4581526300000001</v>
      </c>
      <c r="B2256">
        <v>-7.6044</v>
      </c>
    </row>
    <row r="2257" spans="1:2" x14ac:dyDescent="0.25">
      <c r="A2257">
        <v>1.45880798</v>
      </c>
      <c r="B2257">
        <v>-7.2717999999999998</v>
      </c>
    </row>
    <row r="2258" spans="1:2" x14ac:dyDescent="0.25">
      <c r="A2258">
        <v>1.4594633299999999</v>
      </c>
      <c r="B2258">
        <v>-7.2621399999999996</v>
      </c>
    </row>
    <row r="2259" spans="1:2" x14ac:dyDescent="0.25">
      <c r="A2259">
        <v>1.4601186799999999</v>
      </c>
      <c r="B2259">
        <v>-7.2800799999999999</v>
      </c>
    </row>
    <row r="2260" spans="1:2" x14ac:dyDescent="0.25">
      <c r="A2260">
        <v>1.4607740300000001</v>
      </c>
      <c r="B2260">
        <v>-7.2704199999999997</v>
      </c>
    </row>
    <row r="2261" spans="1:2" x14ac:dyDescent="0.25">
      <c r="A2261">
        <v>1.46142938</v>
      </c>
      <c r="B2261">
        <v>-7.2593800000000002</v>
      </c>
    </row>
    <row r="2262" spans="1:2" x14ac:dyDescent="0.25">
      <c r="A2262">
        <v>1.4620847299999999</v>
      </c>
      <c r="B2262">
        <v>-7.2455800000000004</v>
      </c>
    </row>
    <row r="2263" spans="1:2" x14ac:dyDescent="0.25">
      <c r="A2263">
        <v>1.4627400800000001</v>
      </c>
      <c r="B2263">
        <v>-7.2538600000000004</v>
      </c>
    </row>
    <row r="2264" spans="1:2" x14ac:dyDescent="0.25">
      <c r="A2264">
        <v>1.4633954300000001</v>
      </c>
      <c r="B2264">
        <v>-7.2704199999999997</v>
      </c>
    </row>
    <row r="2265" spans="1:2" x14ac:dyDescent="0.25">
      <c r="A2265">
        <v>1.46405078</v>
      </c>
      <c r="B2265">
        <v>7.3541699999999999</v>
      </c>
    </row>
    <row r="2266" spans="1:2" x14ac:dyDescent="0.25">
      <c r="A2266">
        <v>1.4647061299999999</v>
      </c>
      <c r="B2266">
        <v>1.82561</v>
      </c>
    </row>
    <row r="2267" spans="1:2" x14ac:dyDescent="0.25">
      <c r="A2267">
        <v>1.4653614800000001</v>
      </c>
      <c r="B2267">
        <v>-7.2386799999999996</v>
      </c>
    </row>
    <row r="2268" spans="1:2" x14ac:dyDescent="0.25">
      <c r="A2268">
        <v>1.46601683</v>
      </c>
      <c r="B2268">
        <v>-7.2552399999999997</v>
      </c>
    </row>
    <row r="2269" spans="1:2" x14ac:dyDescent="0.25">
      <c r="A2269">
        <v>1.46667218</v>
      </c>
      <c r="B2269">
        <v>-7.2717999999999998</v>
      </c>
    </row>
    <row r="2270" spans="1:2" x14ac:dyDescent="0.25">
      <c r="A2270">
        <v>1.4673275299999999</v>
      </c>
      <c r="B2270">
        <v>-7.2800799999999999</v>
      </c>
    </row>
    <row r="2271" spans="1:2" x14ac:dyDescent="0.25">
      <c r="A2271">
        <v>1.4679828800000001</v>
      </c>
      <c r="B2271">
        <v>-7.2717999999999998</v>
      </c>
    </row>
    <row r="2272" spans="1:2" x14ac:dyDescent="0.25">
      <c r="A2272">
        <v>1.46863823</v>
      </c>
      <c r="B2272">
        <v>-7.27318</v>
      </c>
    </row>
    <row r="2273" spans="1:2" x14ac:dyDescent="0.25">
      <c r="A2273">
        <v>1.46929358</v>
      </c>
      <c r="B2273">
        <v>-7.2635199999999998</v>
      </c>
    </row>
    <row r="2274" spans="1:2" x14ac:dyDescent="0.25">
      <c r="A2274">
        <v>1.4699489299999999</v>
      </c>
      <c r="B2274">
        <v>-7.2800799999999999</v>
      </c>
    </row>
    <row r="2275" spans="1:2" x14ac:dyDescent="0.25">
      <c r="A2275">
        <v>1.4706042800000001</v>
      </c>
      <c r="B2275">
        <v>8.0773299999999999</v>
      </c>
    </row>
    <row r="2276" spans="1:2" x14ac:dyDescent="0.25">
      <c r="A2276">
        <v>1.47125963</v>
      </c>
      <c r="B2276">
        <v>7.3776299999999999</v>
      </c>
    </row>
    <row r="2277" spans="1:2" x14ac:dyDescent="0.25">
      <c r="A2277">
        <v>1.47191498</v>
      </c>
      <c r="B2277">
        <v>-7.2745600000000001</v>
      </c>
    </row>
    <row r="2278" spans="1:2" x14ac:dyDescent="0.25">
      <c r="A2278">
        <v>1.4725703299999999</v>
      </c>
      <c r="B2278">
        <v>-7.2773199999999996</v>
      </c>
    </row>
    <row r="2279" spans="1:2" x14ac:dyDescent="0.25">
      <c r="A2279">
        <v>1.4732256800000001</v>
      </c>
      <c r="B2279">
        <v>-7.2593800000000002</v>
      </c>
    </row>
    <row r="2280" spans="1:2" x14ac:dyDescent="0.25">
      <c r="A2280">
        <v>1.47388103</v>
      </c>
      <c r="B2280">
        <v>-7.2566199999999998</v>
      </c>
    </row>
    <row r="2281" spans="1:2" x14ac:dyDescent="0.25">
      <c r="A2281">
        <v>1.47453638</v>
      </c>
      <c r="B2281">
        <v>-7.2717999999999998</v>
      </c>
    </row>
    <row r="2282" spans="1:2" x14ac:dyDescent="0.25">
      <c r="A2282">
        <v>1.4751917299999999</v>
      </c>
      <c r="B2282">
        <v>-7.2828400000000002</v>
      </c>
    </row>
    <row r="2283" spans="1:2" x14ac:dyDescent="0.25">
      <c r="A2283">
        <v>1.4758470800000001</v>
      </c>
      <c r="B2283">
        <v>-7.2593800000000002</v>
      </c>
    </row>
    <row r="2284" spans="1:2" x14ac:dyDescent="0.25">
      <c r="A2284">
        <v>1.47650243</v>
      </c>
      <c r="B2284">
        <v>7.3541699999999999</v>
      </c>
    </row>
    <row r="2285" spans="1:2" x14ac:dyDescent="0.25">
      <c r="A2285">
        <v>1.47715778</v>
      </c>
      <c r="B2285">
        <v>7.3679699999999997</v>
      </c>
    </row>
    <row r="2286" spans="1:2" x14ac:dyDescent="0.25">
      <c r="A2286">
        <v>1.4778131299999999</v>
      </c>
      <c r="B2286">
        <v>-7.2773199999999996</v>
      </c>
    </row>
    <row r="2287" spans="1:2" x14ac:dyDescent="0.25">
      <c r="A2287">
        <v>1.4784684800000001</v>
      </c>
      <c r="B2287">
        <v>-7.27318</v>
      </c>
    </row>
    <row r="2288" spans="1:2" x14ac:dyDescent="0.25">
      <c r="A2288">
        <v>1.47912383</v>
      </c>
      <c r="B2288">
        <v>-7.2648999999999999</v>
      </c>
    </row>
    <row r="2289" spans="1:2" x14ac:dyDescent="0.25">
      <c r="A2289">
        <v>1.47977918</v>
      </c>
      <c r="B2289">
        <v>-7.2635199999999998</v>
      </c>
    </row>
    <row r="2290" spans="1:2" x14ac:dyDescent="0.25">
      <c r="A2290">
        <v>1.4804345299999999</v>
      </c>
      <c r="B2290">
        <v>-7.2566199999999998</v>
      </c>
    </row>
    <row r="2291" spans="1:2" x14ac:dyDescent="0.25">
      <c r="A2291">
        <v>1.4810898800000001</v>
      </c>
      <c r="B2291">
        <v>-7.2759400000000003</v>
      </c>
    </row>
    <row r="2292" spans="1:2" x14ac:dyDescent="0.25">
      <c r="A2292">
        <v>1.48174523</v>
      </c>
      <c r="B2292">
        <v>-7.2593800000000002</v>
      </c>
    </row>
    <row r="2293" spans="1:2" x14ac:dyDescent="0.25">
      <c r="A2293">
        <v>1.48240058</v>
      </c>
      <c r="B2293">
        <v>7.3624499999999999</v>
      </c>
    </row>
    <row r="2294" spans="1:2" x14ac:dyDescent="0.25">
      <c r="A2294">
        <v>1.4830559299999999</v>
      </c>
      <c r="B2294">
        <v>-0.43218000000000001</v>
      </c>
    </row>
    <row r="2295" spans="1:2" x14ac:dyDescent="0.25">
      <c r="A2295">
        <v>1.4837112800000001</v>
      </c>
      <c r="B2295">
        <v>-7.258</v>
      </c>
    </row>
    <row r="2296" spans="1:2" x14ac:dyDescent="0.25">
      <c r="A2296">
        <v>1.48436663</v>
      </c>
      <c r="B2296">
        <v>-7.2552399999999997</v>
      </c>
    </row>
    <row r="2297" spans="1:2" x14ac:dyDescent="0.25">
      <c r="A2297">
        <v>1.48502198</v>
      </c>
      <c r="B2297">
        <v>-7.2676600000000002</v>
      </c>
    </row>
    <row r="2298" spans="1:2" x14ac:dyDescent="0.25">
      <c r="A2298">
        <v>1.4856773299999999</v>
      </c>
      <c r="B2298">
        <v>-7.28146</v>
      </c>
    </row>
    <row r="2299" spans="1:2" x14ac:dyDescent="0.25">
      <c r="A2299">
        <v>1.4863326800000001</v>
      </c>
      <c r="B2299">
        <v>-7.2786999999999997</v>
      </c>
    </row>
    <row r="2300" spans="1:2" x14ac:dyDescent="0.25">
      <c r="A2300">
        <v>1.48698803</v>
      </c>
      <c r="B2300">
        <v>-7.2745600000000001</v>
      </c>
    </row>
    <row r="2301" spans="1:2" x14ac:dyDescent="0.25">
      <c r="A2301">
        <v>1.48764338</v>
      </c>
      <c r="B2301">
        <v>-7.2455800000000004</v>
      </c>
    </row>
    <row r="2302" spans="1:2" x14ac:dyDescent="0.25">
      <c r="A2302">
        <v>1.4882987299999999</v>
      </c>
      <c r="B2302">
        <v>-7.2593800000000002</v>
      </c>
    </row>
    <row r="2303" spans="1:2" x14ac:dyDescent="0.25">
      <c r="A2303">
        <v>1.4889540800000001</v>
      </c>
      <c r="B2303">
        <v>7.3445099999999996</v>
      </c>
    </row>
    <row r="2304" spans="1:2" x14ac:dyDescent="0.25">
      <c r="A2304">
        <v>1.48960943</v>
      </c>
      <c r="B2304">
        <v>7.3679699999999997</v>
      </c>
    </row>
    <row r="2305" spans="1:2" x14ac:dyDescent="0.25">
      <c r="A2305">
        <v>1.49026478</v>
      </c>
      <c r="B2305">
        <v>-7.2469599999999996</v>
      </c>
    </row>
    <row r="2306" spans="1:2" x14ac:dyDescent="0.25">
      <c r="A2306">
        <v>1.4909201299999999</v>
      </c>
      <c r="B2306">
        <v>-7.2828400000000002</v>
      </c>
    </row>
    <row r="2307" spans="1:2" x14ac:dyDescent="0.25">
      <c r="A2307">
        <v>1.4915754800000001</v>
      </c>
      <c r="B2307">
        <v>-7.2855999999999996</v>
      </c>
    </row>
    <row r="2308" spans="1:2" x14ac:dyDescent="0.25">
      <c r="A2308">
        <v>1.49223083</v>
      </c>
      <c r="B2308">
        <v>-7.2925000000000004</v>
      </c>
    </row>
    <row r="2309" spans="1:2" x14ac:dyDescent="0.25">
      <c r="A2309">
        <v>1.49288618</v>
      </c>
      <c r="B2309">
        <v>-7.2855999999999996</v>
      </c>
    </row>
    <row r="2310" spans="1:2" x14ac:dyDescent="0.25">
      <c r="A2310">
        <v>1.4935415299999999</v>
      </c>
      <c r="B2310">
        <v>-7.2662800000000001</v>
      </c>
    </row>
    <row r="2311" spans="1:2" x14ac:dyDescent="0.25">
      <c r="A2311">
        <v>1.4941968800000001</v>
      </c>
      <c r="B2311">
        <v>-7.2676600000000002</v>
      </c>
    </row>
    <row r="2312" spans="1:2" x14ac:dyDescent="0.25">
      <c r="A2312">
        <v>1.49485223</v>
      </c>
      <c r="B2312">
        <v>7.3569300000000002</v>
      </c>
    </row>
    <row r="2313" spans="1:2" x14ac:dyDescent="0.25">
      <c r="A2313">
        <v>1.4955075799999999</v>
      </c>
      <c r="B2313">
        <v>7.3776299999999999</v>
      </c>
    </row>
    <row r="2314" spans="1:2" x14ac:dyDescent="0.25">
      <c r="A2314">
        <v>1.4961629299999999</v>
      </c>
      <c r="B2314">
        <v>-7.2511000000000001</v>
      </c>
    </row>
    <row r="2315" spans="1:2" x14ac:dyDescent="0.25">
      <c r="A2315">
        <v>1.4968182800000001</v>
      </c>
      <c r="B2315">
        <v>-7.1724399999999999</v>
      </c>
    </row>
    <row r="2316" spans="1:2" x14ac:dyDescent="0.25">
      <c r="A2316">
        <v>1.49747363</v>
      </c>
      <c r="B2316">
        <v>-7.2842200000000004</v>
      </c>
    </row>
    <row r="2317" spans="1:2" x14ac:dyDescent="0.25">
      <c r="A2317">
        <v>1.4981289799999999</v>
      </c>
      <c r="B2317">
        <v>-7.2911200000000003</v>
      </c>
    </row>
    <row r="2318" spans="1:2" x14ac:dyDescent="0.25">
      <c r="A2318">
        <v>1.4987843300000001</v>
      </c>
      <c r="B2318">
        <v>-7.2786999999999997</v>
      </c>
    </row>
    <row r="2319" spans="1:2" x14ac:dyDescent="0.25">
      <c r="A2319">
        <v>1.4994396800000001</v>
      </c>
      <c r="B2319">
        <v>-7.2773199999999996</v>
      </c>
    </row>
    <row r="2320" spans="1:2" x14ac:dyDescent="0.25">
      <c r="A2320">
        <v>1.50009503</v>
      </c>
      <c r="B2320">
        <v>-7.2648999999999999</v>
      </c>
    </row>
    <row r="2321" spans="1:2" x14ac:dyDescent="0.25">
      <c r="A2321">
        <v>1.5007503799999999</v>
      </c>
      <c r="B2321">
        <v>8.9164100000000008</v>
      </c>
    </row>
    <row r="2322" spans="1:2" x14ac:dyDescent="0.25">
      <c r="A2322">
        <v>1.5014057300000001</v>
      </c>
      <c r="B2322">
        <v>7.3845299999999998</v>
      </c>
    </row>
    <row r="2323" spans="1:2" x14ac:dyDescent="0.25">
      <c r="A2323">
        <v>1.50206108</v>
      </c>
      <c r="B2323">
        <v>-7.2745600000000001</v>
      </c>
    </row>
    <row r="2324" spans="1:2" x14ac:dyDescent="0.25">
      <c r="A2324">
        <v>1.50271643</v>
      </c>
      <c r="B2324">
        <v>-7.2855999999999996</v>
      </c>
    </row>
    <row r="2325" spans="1:2" x14ac:dyDescent="0.25">
      <c r="A2325">
        <v>1.5033717799999999</v>
      </c>
      <c r="B2325">
        <v>-7.2897400000000001</v>
      </c>
    </row>
    <row r="2326" spans="1:2" x14ac:dyDescent="0.25">
      <c r="A2326">
        <v>1.5040271300000001</v>
      </c>
      <c r="B2326">
        <v>-7.2786999999999997</v>
      </c>
    </row>
    <row r="2327" spans="1:2" x14ac:dyDescent="0.25">
      <c r="A2327">
        <v>1.50468248</v>
      </c>
      <c r="B2327">
        <v>-7.2676600000000002</v>
      </c>
    </row>
    <row r="2328" spans="1:2" x14ac:dyDescent="0.25">
      <c r="A2328">
        <v>1.50533783</v>
      </c>
      <c r="B2328">
        <v>-7.2869799999999998</v>
      </c>
    </row>
    <row r="2329" spans="1:2" x14ac:dyDescent="0.25">
      <c r="A2329">
        <v>1.5059931799999999</v>
      </c>
      <c r="B2329">
        <v>-7.2883599999999999</v>
      </c>
    </row>
    <row r="2330" spans="1:2" x14ac:dyDescent="0.25">
      <c r="A2330">
        <v>1.5066485300000001</v>
      </c>
      <c r="B2330">
        <v>8.0649099999999994</v>
      </c>
    </row>
    <row r="2331" spans="1:2" x14ac:dyDescent="0.25">
      <c r="A2331">
        <v>1.50730388</v>
      </c>
      <c r="B2331">
        <v>7.3583100000000004</v>
      </c>
    </row>
    <row r="2332" spans="1:2" x14ac:dyDescent="0.25">
      <c r="A2332">
        <v>1.50795923</v>
      </c>
      <c r="B2332">
        <v>-7.2690400000000004</v>
      </c>
    </row>
    <row r="2333" spans="1:2" x14ac:dyDescent="0.25">
      <c r="A2333">
        <v>1.5086145799999999</v>
      </c>
      <c r="B2333">
        <v>-7.2786999999999997</v>
      </c>
    </row>
    <row r="2334" spans="1:2" x14ac:dyDescent="0.25">
      <c r="A2334">
        <v>1.5092699300000001</v>
      </c>
      <c r="B2334">
        <v>-7.2952599999999999</v>
      </c>
    </row>
    <row r="2335" spans="1:2" x14ac:dyDescent="0.25">
      <c r="A2335">
        <v>1.50992528</v>
      </c>
      <c r="B2335">
        <v>-7.2842200000000004</v>
      </c>
    </row>
    <row r="2336" spans="1:2" x14ac:dyDescent="0.25">
      <c r="A2336">
        <v>1.51058063</v>
      </c>
      <c r="B2336">
        <v>-7.2786999999999997</v>
      </c>
    </row>
    <row r="2337" spans="1:2" x14ac:dyDescent="0.25">
      <c r="A2337">
        <v>1.5112359799999999</v>
      </c>
      <c r="B2337">
        <v>-7.27318</v>
      </c>
    </row>
    <row r="2338" spans="1:2" x14ac:dyDescent="0.25">
      <c r="A2338">
        <v>1.5118913300000001</v>
      </c>
      <c r="B2338">
        <v>-7.2704199999999997</v>
      </c>
    </row>
    <row r="2339" spans="1:2" x14ac:dyDescent="0.25">
      <c r="A2339">
        <v>1.51254668</v>
      </c>
      <c r="B2339">
        <v>-7.28146</v>
      </c>
    </row>
    <row r="2340" spans="1:2" x14ac:dyDescent="0.25">
      <c r="A2340">
        <v>1.51320203</v>
      </c>
      <c r="B2340">
        <v>7.3596899999999996</v>
      </c>
    </row>
    <row r="2341" spans="1:2" x14ac:dyDescent="0.25">
      <c r="A2341">
        <v>1.5138573799999999</v>
      </c>
      <c r="B2341">
        <v>0.52973000000000003</v>
      </c>
    </row>
    <row r="2342" spans="1:2" x14ac:dyDescent="0.25">
      <c r="A2342">
        <v>1.5145127300000001</v>
      </c>
      <c r="B2342">
        <v>-7.258</v>
      </c>
    </row>
    <row r="2343" spans="1:2" x14ac:dyDescent="0.25">
      <c r="A2343">
        <v>1.51516808</v>
      </c>
      <c r="B2343">
        <v>-7.3035399999999999</v>
      </c>
    </row>
    <row r="2344" spans="1:2" x14ac:dyDescent="0.25">
      <c r="A2344">
        <v>1.51582343</v>
      </c>
      <c r="B2344">
        <v>-7.2869799999999998</v>
      </c>
    </row>
    <row r="2345" spans="1:2" x14ac:dyDescent="0.25">
      <c r="A2345">
        <v>1.5164787799999999</v>
      </c>
      <c r="B2345">
        <v>-7.2828400000000002</v>
      </c>
    </row>
    <row r="2346" spans="1:2" x14ac:dyDescent="0.25">
      <c r="A2346">
        <v>1.5171341300000001</v>
      </c>
      <c r="B2346">
        <v>-7.2828400000000002</v>
      </c>
    </row>
    <row r="2347" spans="1:2" x14ac:dyDescent="0.25">
      <c r="A2347">
        <v>1.51778948</v>
      </c>
      <c r="B2347">
        <v>-7.2662800000000001</v>
      </c>
    </row>
    <row r="2348" spans="1:2" x14ac:dyDescent="0.25">
      <c r="A2348">
        <v>1.51844483</v>
      </c>
      <c r="B2348">
        <v>-7.2745600000000001</v>
      </c>
    </row>
    <row r="2349" spans="1:2" x14ac:dyDescent="0.25">
      <c r="A2349">
        <v>1.5191001799999999</v>
      </c>
      <c r="B2349">
        <v>7.3514099999999996</v>
      </c>
    </row>
    <row r="2350" spans="1:2" x14ac:dyDescent="0.25">
      <c r="A2350">
        <v>1.5197555300000001</v>
      </c>
      <c r="B2350">
        <v>7.37073</v>
      </c>
    </row>
    <row r="2351" spans="1:2" x14ac:dyDescent="0.25">
      <c r="A2351">
        <v>1.52041088</v>
      </c>
      <c r="B2351">
        <v>7.3721100000000002</v>
      </c>
    </row>
    <row r="2352" spans="1:2" x14ac:dyDescent="0.25">
      <c r="A2352">
        <v>1.52106623</v>
      </c>
      <c r="B2352">
        <v>-7.2511000000000001</v>
      </c>
    </row>
    <row r="2353" spans="1:2" x14ac:dyDescent="0.25">
      <c r="A2353">
        <v>1.5217215799999999</v>
      </c>
      <c r="B2353">
        <v>-7.2717999999999998</v>
      </c>
    </row>
    <row r="2354" spans="1:2" x14ac:dyDescent="0.25">
      <c r="A2354">
        <v>1.5223769300000001</v>
      </c>
      <c r="B2354">
        <v>-7.2759400000000003</v>
      </c>
    </row>
    <row r="2355" spans="1:2" x14ac:dyDescent="0.25">
      <c r="A2355">
        <v>1.52303228</v>
      </c>
      <c r="B2355">
        <v>-7.2455800000000004</v>
      </c>
    </row>
    <row r="2356" spans="1:2" x14ac:dyDescent="0.25">
      <c r="A2356">
        <v>1.52368763</v>
      </c>
      <c r="B2356">
        <v>-7.2786999999999997</v>
      </c>
    </row>
    <row r="2357" spans="1:2" x14ac:dyDescent="0.25">
      <c r="A2357">
        <v>1.5243429799999999</v>
      </c>
      <c r="B2357">
        <v>-7.2745600000000001</v>
      </c>
    </row>
    <row r="2358" spans="1:2" x14ac:dyDescent="0.25">
      <c r="A2358">
        <v>1.5249983300000001</v>
      </c>
      <c r="B2358">
        <v>-7.2786999999999997</v>
      </c>
    </row>
    <row r="2359" spans="1:2" x14ac:dyDescent="0.25">
      <c r="A2359">
        <v>1.52565368</v>
      </c>
      <c r="B2359">
        <v>7.3596899999999996</v>
      </c>
    </row>
    <row r="2360" spans="1:2" x14ac:dyDescent="0.25">
      <c r="A2360">
        <v>1.52630903</v>
      </c>
      <c r="B2360">
        <v>-3.8859999999999999E-2</v>
      </c>
    </row>
    <row r="2361" spans="1:2" x14ac:dyDescent="0.25">
      <c r="A2361">
        <v>1.5269643799999999</v>
      </c>
      <c r="B2361">
        <v>-7.2897400000000001</v>
      </c>
    </row>
    <row r="2362" spans="1:2" x14ac:dyDescent="0.25">
      <c r="A2362">
        <v>1.5276197300000001</v>
      </c>
      <c r="B2362">
        <v>-7.2745600000000001</v>
      </c>
    </row>
    <row r="2363" spans="1:2" x14ac:dyDescent="0.25">
      <c r="A2363">
        <v>1.52827508</v>
      </c>
      <c r="B2363">
        <v>-7.2745600000000001</v>
      </c>
    </row>
    <row r="2364" spans="1:2" x14ac:dyDescent="0.25">
      <c r="A2364">
        <v>1.52893043</v>
      </c>
      <c r="B2364">
        <v>-7.2800799999999999</v>
      </c>
    </row>
    <row r="2365" spans="1:2" x14ac:dyDescent="0.25">
      <c r="A2365">
        <v>1.5295857799999999</v>
      </c>
      <c r="B2365">
        <v>-7.2593800000000002</v>
      </c>
    </row>
    <row r="2366" spans="1:2" x14ac:dyDescent="0.25">
      <c r="A2366">
        <v>1.5302411300000001</v>
      </c>
      <c r="B2366">
        <v>-7.2925000000000004</v>
      </c>
    </row>
    <row r="2367" spans="1:2" x14ac:dyDescent="0.25">
      <c r="A2367">
        <v>1.53089648</v>
      </c>
      <c r="B2367">
        <v>-7.2828400000000002</v>
      </c>
    </row>
    <row r="2368" spans="1:2" x14ac:dyDescent="0.25">
      <c r="A2368">
        <v>1.5315518299999999</v>
      </c>
      <c r="B2368">
        <v>-7.2690400000000004</v>
      </c>
    </row>
    <row r="2369" spans="1:2" x14ac:dyDescent="0.25">
      <c r="A2369">
        <v>1.5322071799999999</v>
      </c>
      <c r="B2369">
        <v>7.5266799999999998</v>
      </c>
    </row>
    <row r="2370" spans="1:2" x14ac:dyDescent="0.25">
      <c r="A2370">
        <v>1.5328625300000001</v>
      </c>
      <c r="B2370">
        <v>7.3679699999999997</v>
      </c>
    </row>
    <row r="2371" spans="1:2" x14ac:dyDescent="0.25">
      <c r="A2371">
        <v>1.53351788</v>
      </c>
      <c r="B2371">
        <v>-7.2952599999999999</v>
      </c>
    </row>
    <row r="2372" spans="1:2" x14ac:dyDescent="0.25">
      <c r="A2372">
        <v>1.5341732299999999</v>
      </c>
      <c r="B2372">
        <v>-7.2828400000000002</v>
      </c>
    </row>
    <row r="2373" spans="1:2" x14ac:dyDescent="0.25">
      <c r="A2373">
        <v>1.5348285800000001</v>
      </c>
      <c r="B2373">
        <v>-7.2938799999999997</v>
      </c>
    </row>
    <row r="2374" spans="1:2" x14ac:dyDescent="0.25">
      <c r="A2374">
        <v>1.5354839300000001</v>
      </c>
      <c r="B2374">
        <v>-7.2911200000000003</v>
      </c>
    </row>
    <row r="2375" spans="1:2" x14ac:dyDescent="0.25">
      <c r="A2375">
        <v>1.53613928</v>
      </c>
      <c r="B2375">
        <v>-7.2717999999999998</v>
      </c>
    </row>
    <row r="2376" spans="1:2" x14ac:dyDescent="0.25">
      <c r="A2376">
        <v>1.5367946299999999</v>
      </c>
      <c r="B2376">
        <v>-7.2842200000000004</v>
      </c>
    </row>
    <row r="2377" spans="1:2" x14ac:dyDescent="0.25">
      <c r="A2377">
        <v>1.5374499800000001</v>
      </c>
      <c r="B2377">
        <v>-7.2842200000000004</v>
      </c>
    </row>
    <row r="2378" spans="1:2" x14ac:dyDescent="0.25">
      <c r="A2378">
        <v>1.53810533</v>
      </c>
      <c r="B2378">
        <v>-7.2925000000000004</v>
      </c>
    </row>
    <row r="2379" spans="1:2" x14ac:dyDescent="0.25">
      <c r="A2379">
        <v>1.53876068</v>
      </c>
      <c r="B2379">
        <v>-7.2635199999999998</v>
      </c>
    </row>
    <row r="2380" spans="1:2" x14ac:dyDescent="0.25">
      <c r="A2380">
        <v>1.5394160299999999</v>
      </c>
      <c r="B2380">
        <v>7.3569300000000002</v>
      </c>
    </row>
    <row r="2381" spans="1:2" x14ac:dyDescent="0.25">
      <c r="A2381">
        <v>1.5400713800000001</v>
      </c>
      <c r="B2381">
        <v>7.3665900000000004</v>
      </c>
    </row>
    <row r="2382" spans="1:2" x14ac:dyDescent="0.25">
      <c r="A2382">
        <v>1.54072673</v>
      </c>
      <c r="B2382">
        <v>-7.2869799999999998</v>
      </c>
    </row>
    <row r="2383" spans="1:2" x14ac:dyDescent="0.25">
      <c r="A2383">
        <v>1.54138208</v>
      </c>
      <c r="B2383">
        <v>-7.3366699999999998</v>
      </c>
    </row>
    <row r="2384" spans="1:2" x14ac:dyDescent="0.25">
      <c r="A2384">
        <v>1.5420374299999999</v>
      </c>
      <c r="B2384">
        <v>-7.2828400000000002</v>
      </c>
    </row>
    <row r="2385" spans="1:2" x14ac:dyDescent="0.25">
      <c r="A2385">
        <v>1.5426927800000001</v>
      </c>
      <c r="B2385">
        <v>-7.2994000000000003</v>
      </c>
    </row>
    <row r="2386" spans="1:2" x14ac:dyDescent="0.25">
      <c r="A2386">
        <v>1.54334813</v>
      </c>
      <c r="B2386">
        <v>-7.2800799999999999</v>
      </c>
    </row>
    <row r="2387" spans="1:2" x14ac:dyDescent="0.25">
      <c r="A2387">
        <v>1.54400348</v>
      </c>
      <c r="B2387">
        <v>-7.28146</v>
      </c>
    </row>
    <row r="2388" spans="1:2" x14ac:dyDescent="0.25">
      <c r="A2388">
        <v>1.5446588299999999</v>
      </c>
      <c r="B2388">
        <v>-7.2538600000000004</v>
      </c>
    </row>
    <row r="2389" spans="1:2" x14ac:dyDescent="0.25">
      <c r="A2389">
        <v>1.5453141800000001</v>
      </c>
      <c r="B2389">
        <v>1.3977900000000001</v>
      </c>
    </row>
    <row r="2390" spans="1:2" x14ac:dyDescent="0.25">
      <c r="A2390">
        <v>1.54596953</v>
      </c>
      <c r="B2390">
        <v>7.3638300000000001</v>
      </c>
    </row>
    <row r="2391" spans="1:2" x14ac:dyDescent="0.25">
      <c r="A2391">
        <v>1.54662488</v>
      </c>
      <c r="B2391">
        <v>-7.2662800000000001</v>
      </c>
    </row>
    <row r="2392" spans="1:2" x14ac:dyDescent="0.25">
      <c r="A2392">
        <v>1.5472802299999999</v>
      </c>
      <c r="B2392">
        <v>-7.28146</v>
      </c>
    </row>
    <row r="2393" spans="1:2" x14ac:dyDescent="0.25">
      <c r="A2393">
        <v>1.5479355800000001</v>
      </c>
      <c r="B2393">
        <v>-7.2897400000000001</v>
      </c>
    </row>
    <row r="2394" spans="1:2" x14ac:dyDescent="0.25">
      <c r="A2394">
        <v>1.54859093</v>
      </c>
      <c r="B2394">
        <v>-7.2511000000000001</v>
      </c>
    </row>
    <row r="2395" spans="1:2" x14ac:dyDescent="0.25">
      <c r="A2395">
        <v>1.54924628</v>
      </c>
      <c r="B2395">
        <v>-7.2648999999999999</v>
      </c>
    </row>
    <row r="2396" spans="1:2" x14ac:dyDescent="0.25">
      <c r="A2396">
        <v>1.5499016299999999</v>
      </c>
      <c r="B2396">
        <v>-7.2524800000000003</v>
      </c>
    </row>
    <row r="2397" spans="1:2" x14ac:dyDescent="0.25">
      <c r="A2397">
        <v>1.5505569800000001</v>
      </c>
      <c r="B2397">
        <v>-7.2648999999999999</v>
      </c>
    </row>
    <row r="2398" spans="1:2" x14ac:dyDescent="0.25">
      <c r="A2398">
        <v>1.55121233</v>
      </c>
      <c r="B2398">
        <v>7.3541699999999999</v>
      </c>
    </row>
    <row r="2399" spans="1:2" x14ac:dyDescent="0.25">
      <c r="A2399">
        <v>1.55186768</v>
      </c>
      <c r="B2399">
        <v>7.3748699999999996</v>
      </c>
    </row>
    <row r="2400" spans="1:2" x14ac:dyDescent="0.25">
      <c r="A2400">
        <v>1.5525230299999999</v>
      </c>
      <c r="B2400">
        <v>-7.2552399999999997</v>
      </c>
    </row>
    <row r="2401" spans="1:2" x14ac:dyDescent="0.25">
      <c r="A2401">
        <v>1.5531783800000001</v>
      </c>
      <c r="B2401">
        <v>-7.2717999999999998</v>
      </c>
    </row>
    <row r="2402" spans="1:2" x14ac:dyDescent="0.25">
      <c r="A2402">
        <v>1.55383373</v>
      </c>
      <c r="B2402">
        <v>-7.2842200000000004</v>
      </c>
    </row>
    <row r="2403" spans="1:2" x14ac:dyDescent="0.25">
      <c r="A2403">
        <v>1.55448908</v>
      </c>
      <c r="B2403">
        <v>-7.2869799999999998</v>
      </c>
    </row>
    <row r="2404" spans="1:2" x14ac:dyDescent="0.25">
      <c r="A2404">
        <v>1.5551444299999999</v>
      </c>
      <c r="B2404">
        <v>-7.27318</v>
      </c>
    </row>
    <row r="2405" spans="1:2" x14ac:dyDescent="0.25">
      <c r="A2405">
        <v>1.5557997800000001</v>
      </c>
      <c r="B2405">
        <v>-7.27318</v>
      </c>
    </row>
    <row r="2406" spans="1:2" x14ac:dyDescent="0.25">
      <c r="A2406">
        <v>1.55645513</v>
      </c>
      <c r="B2406">
        <v>-7.2745600000000001</v>
      </c>
    </row>
    <row r="2407" spans="1:2" x14ac:dyDescent="0.25">
      <c r="A2407">
        <v>1.55711048</v>
      </c>
      <c r="B2407">
        <v>7.3610699999999998</v>
      </c>
    </row>
    <row r="2408" spans="1:2" x14ac:dyDescent="0.25">
      <c r="A2408">
        <v>1.5577658299999999</v>
      </c>
      <c r="B2408">
        <v>-7.3187300000000004</v>
      </c>
    </row>
    <row r="2409" spans="1:2" x14ac:dyDescent="0.25">
      <c r="A2409">
        <v>1.5584211800000001</v>
      </c>
      <c r="B2409">
        <v>-7.2869799999999998</v>
      </c>
    </row>
    <row r="2410" spans="1:2" x14ac:dyDescent="0.25">
      <c r="A2410">
        <v>1.55907653</v>
      </c>
      <c r="B2410">
        <v>-7.2952599999999999</v>
      </c>
    </row>
    <row r="2411" spans="1:2" x14ac:dyDescent="0.25">
      <c r="A2411">
        <v>1.55973188</v>
      </c>
      <c r="B2411">
        <v>-7.2938799999999997</v>
      </c>
    </row>
    <row r="2412" spans="1:2" x14ac:dyDescent="0.25">
      <c r="A2412">
        <v>1.5603872299999999</v>
      </c>
      <c r="B2412">
        <v>-7.2704199999999997</v>
      </c>
    </row>
    <row r="2413" spans="1:2" x14ac:dyDescent="0.25">
      <c r="A2413">
        <v>1.5610425800000001</v>
      </c>
      <c r="B2413">
        <v>-7.2717999999999998</v>
      </c>
    </row>
    <row r="2414" spans="1:2" x14ac:dyDescent="0.25">
      <c r="A2414">
        <v>1.56169793</v>
      </c>
      <c r="B2414">
        <v>-7.28146</v>
      </c>
    </row>
    <row r="2415" spans="1:2" x14ac:dyDescent="0.25">
      <c r="A2415">
        <v>1.56235328</v>
      </c>
      <c r="B2415">
        <v>-7.28146</v>
      </c>
    </row>
    <row r="2416" spans="1:2" x14ac:dyDescent="0.25">
      <c r="A2416">
        <v>1.5630086299999999</v>
      </c>
      <c r="B2416">
        <v>7.3679699999999997</v>
      </c>
    </row>
    <row r="2417" spans="1:2" x14ac:dyDescent="0.25">
      <c r="A2417">
        <v>1.5636639800000001</v>
      </c>
      <c r="B2417">
        <v>0.57803000000000004</v>
      </c>
    </row>
    <row r="2418" spans="1:2" x14ac:dyDescent="0.25">
      <c r="A2418">
        <v>1.56431933</v>
      </c>
      <c r="B2418">
        <v>-7.2676600000000002</v>
      </c>
    </row>
    <row r="2419" spans="1:2" x14ac:dyDescent="0.25">
      <c r="A2419">
        <v>1.56497468</v>
      </c>
      <c r="B2419">
        <v>-7.3159700000000001</v>
      </c>
    </row>
    <row r="2420" spans="1:2" x14ac:dyDescent="0.25">
      <c r="A2420">
        <v>1.5656300299999999</v>
      </c>
      <c r="B2420">
        <v>-7.2676600000000002</v>
      </c>
    </row>
    <row r="2421" spans="1:2" x14ac:dyDescent="0.25">
      <c r="A2421">
        <v>1.5662853800000001</v>
      </c>
      <c r="B2421">
        <v>-7.2635199999999998</v>
      </c>
    </row>
    <row r="2422" spans="1:2" x14ac:dyDescent="0.25">
      <c r="A2422">
        <v>1.56694073</v>
      </c>
      <c r="B2422">
        <v>-7.2773199999999996</v>
      </c>
    </row>
    <row r="2423" spans="1:2" x14ac:dyDescent="0.25">
      <c r="A2423">
        <v>1.5675960799999999</v>
      </c>
      <c r="B2423">
        <v>-7.2786999999999997</v>
      </c>
    </row>
    <row r="2424" spans="1:2" x14ac:dyDescent="0.25">
      <c r="A2424">
        <v>1.5682514299999999</v>
      </c>
      <c r="B2424">
        <v>-7.2690400000000004</v>
      </c>
    </row>
    <row r="2425" spans="1:2" x14ac:dyDescent="0.25">
      <c r="A2425">
        <v>1.5689067800000001</v>
      </c>
      <c r="B2425">
        <v>-2.6320100000000002</v>
      </c>
    </row>
    <row r="2426" spans="1:2" x14ac:dyDescent="0.25">
      <c r="A2426">
        <v>1.56956213</v>
      </c>
      <c r="B2426">
        <v>7.3803900000000002</v>
      </c>
    </row>
    <row r="2427" spans="1:2" x14ac:dyDescent="0.25">
      <c r="A2427">
        <v>1.5702174799999999</v>
      </c>
      <c r="B2427">
        <v>-7.2773199999999996</v>
      </c>
    </row>
    <row r="2428" spans="1:2" x14ac:dyDescent="0.25">
      <c r="A2428">
        <v>1.5708728300000001</v>
      </c>
      <c r="B2428">
        <v>-7.2648999999999999</v>
      </c>
    </row>
    <row r="2429" spans="1:2" x14ac:dyDescent="0.25">
      <c r="A2429">
        <v>1.5715281800000001</v>
      </c>
      <c r="B2429">
        <v>-7.2759400000000003</v>
      </c>
    </row>
    <row r="2430" spans="1:2" x14ac:dyDescent="0.25">
      <c r="A2430">
        <v>1.57218353</v>
      </c>
      <c r="B2430">
        <v>-7.2883599999999999</v>
      </c>
    </row>
    <row r="2431" spans="1:2" x14ac:dyDescent="0.25">
      <c r="A2431">
        <v>1.5728388799999999</v>
      </c>
      <c r="B2431">
        <v>-7.2635199999999998</v>
      </c>
    </row>
    <row r="2432" spans="1:2" x14ac:dyDescent="0.25">
      <c r="A2432">
        <v>1.5734942300000001</v>
      </c>
      <c r="B2432">
        <v>-7.2828400000000002</v>
      </c>
    </row>
    <row r="2433" spans="1:2" x14ac:dyDescent="0.25">
      <c r="A2433">
        <v>1.57414958</v>
      </c>
      <c r="B2433">
        <v>-7.2773199999999996</v>
      </c>
    </row>
    <row r="2434" spans="1:2" x14ac:dyDescent="0.25">
      <c r="A2434">
        <v>1.57480493</v>
      </c>
      <c r="B2434">
        <v>-7.2773199999999996</v>
      </c>
    </row>
    <row r="2435" spans="1:2" x14ac:dyDescent="0.25">
      <c r="A2435">
        <v>1.5754602799999999</v>
      </c>
      <c r="B2435">
        <v>7.3693499999999998</v>
      </c>
    </row>
    <row r="2436" spans="1:2" x14ac:dyDescent="0.25">
      <c r="A2436">
        <v>1.5761156300000001</v>
      </c>
      <c r="B2436">
        <v>7.3734900000000003</v>
      </c>
    </row>
    <row r="2437" spans="1:2" x14ac:dyDescent="0.25">
      <c r="A2437">
        <v>1.57677098</v>
      </c>
      <c r="B2437">
        <v>-7.28146</v>
      </c>
    </row>
    <row r="2438" spans="1:2" x14ac:dyDescent="0.25">
      <c r="A2438">
        <v>1.57742633</v>
      </c>
      <c r="B2438">
        <v>-7.2745600000000001</v>
      </c>
    </row>
    <row r="2439" spans="1:2" x14ac:dyDescent="0.25">
      <c r="A2439">
        <v>1.5780816799999999</v>
      </c>
      <c r="B2439">
        <v>-7.2994000000000003</v>
      </c>
    </row>
    <row r="2440" spans="1:2" x14ac:dyDescent="0.25">
      <c r="A2440">
        <v>1.5787370300000001</v>
      </c>
      <c r="B2440">
        <v>-7.2855999999999996</v>
      </c>
    </row>
    <row r="2441" spans="1:2" x14ac:dyDescent="0.25">
      <c r="A2441">
        <v>1.57939238</v>
      </c>
      <c r="B2441">
        <v>-7.2911200000000003</v>
      </c>
    </row>
    <row r="2442" spans="1:2" x14ac:dyDescent="0.25">
      <c r="A2442">
        <v>1.58004773</v>
      </c>
      <c r="B2442">
        <v>-7.2842200000000004</v>
      </c>
    </row>
    <row r="2443" spans="1:2" x14ac:dyDescent="0.25">
      <c r="A2443">
        <v>1.5807030799999999</v>
      </c>
      <c r="B2443">
        <v>-7.2855999999999996</v>
      </c>
    </row>
    <row r="2444" spans="1:2" x14ac:dyDescent="0.25">
      <c r="A2444">
        <v>1.5813584300000001</v>
      </c>
      <c r="B2444">
        <v>-7.2717999999999998</v>
      </c>
    </row>
    <row r="2445" spans="1:2" x14ac:dyDescent="0.25">
      <c r="A2445">
        <v>1.58201378</v>
      </c>
      <c r="B2445">
        <v>7.3389899999999999</v>
      </c>
    </row>
    <row r="2446" spans="1:2" x14ac:dyDescent="0.25">
      <c r="A2446">
        <v>1.58266913</v>
      </c>
      <c r="B2446">
        <v>-0.33833000000000002</v>
      </c>
    </row>
    <row r="2447" spans="1:2" x14ac:dyDescent="0.25">
      <c r="A2447">
        <v>1.5833244799999999</v>
      </c>
      <c r="B2447">
        <v>-7.2786999999999997</v>
      </c>
    </row>
    <row r="2448" spans="1:2" x14ac:dyDescent="0.25">
      <c r="A2448">
        <v>1.5839798300000001</v>
      </c>
      <c r="B2448">
        <v>-7.3104399999999998</v>
      </c>
    </row>
    <row r="2449" spans="1:2" x14ac:dyDescent="0.25">
      <c r="A2449">
        <v>1.58463518</v>
      </c>
      <c r="B2449">
        <v>-7.2828400000000002</v>
      </c>
    </row>
    <row r="2450" spans="1:2" x14ac:dyDescent="0.25">
      <c r="A2450">
        <v>1.58529053</v>
      </c>
      <c r="B2450">
        <v>-7.2869799999999998</v>
      </c>
    </row>
    <row r="2451" spans="1:2" x14ac:dyDescent="0.25">
      <c r="A2451">
        <v>1.5859458799999999</v>
      </c>
      <c r="B2451">
        <v>-7.2662800000000001</v>
      </c>
    </row>
    <row r="2452" spans="1:2" x14ac:dyDescent="0.25">
      <c r="A2452">
        <v>1.5866012300000001</v>
      </c>
      <c r="B2452">
        <v>-7.2883599999999999</v>
      </c>
    </row>
    <row r="2453" spans="1:2" x14ac:dyDescent="0.25">
      <c r="A2453">
        <v>1.58725658</v>
      </c>
      <c r="B2453">
        <v>-7.2759400000000003</v>
      </c>
    </row>
    <row r="2454" spans="1:2" x14ac:dyDescent="0.25">
      <c r="A2454">
        <v>1.58791193</v>
      </c>
      <c r="B2454">
        <v>7.3721100000000002</v>
      </c>
    </row>
    <row r="2455" spans="1:2" x14ac:dyDescent="0.25">
      <c r="A2455">
        <v>1.5885672799999999</v>
      </c>
      <c r="B2455">
        <v>-7.3187300000000004</v>
      </c>
    </row>
    <row r="2456" spans="1:2" x14ac:dyDescent="0.25">
      <c r="A2456">
        <v>1.5892226300000001</v>
      </c>
      <c r="B2456">
        <v>-7.2925000000000004</v>
      </c>
    </row>
    <row r="2457" spans="1:2" x14ac:dyDescent="0.25">
      <c r="A2457">
        <v>1.58987798</v>
      </c>
      <c r="B2457">
        <v>-7.2897400000000001</v>
      </c>
    </row>
    <row r="2458" spans="1:2" x14ac:dyDescent="0.25">
      <c r="A2458">
        <v>1.59053333</v>
      </c>
      <c r="B2458">
        <v>-7.3132099999999998</v>
      </c>
    </row>
    <row r="2459" spans="1:2" x14ac:dyDescent="0.25">
      <c r="A2459">
        <v>1.5911886799999999</v>
      </c>
      <c r="B2459">
        <v>-7.28146</v>
      </c>
    </row>
    <row r="2460" spans="1:2" x14ac:dyDescent="0.25">
      <c r="A2460">
        <v>1.5918440300000001</v>
      </c>
      <c r="B2460">
        <v>-7.2786999999999997</v>
      </c>
    </row>
    <row r="2461" spans="1:2" x14ac:dyDescent="0.25">
      <c r="A2461">
        <v>1.59249938</v>
      </c>
      <c r="B2461">
        <v>-7.2690400000000004</v>
      </c>
    </row>
    <row r="2462" spans="1:2" x14ac:dyDescent="0.25">
      <c r="A2462">
        <v>1.59315473</v>
      </c>
      <c r="B2462">
        <v>7.3693499999999998</v>
      </c>
    </row>
    <row r="2463" spans="1:2" x14ac:dyDescent="0.25">
      <c r="A2463">
        <v>1.5938100799999999</v>
      </c>
      <c r="B2463">
        <v>-7.2842200000000004</v>
      </c>
    </row>
    <row r="2464" spans="1:2" x14ac:dyDescent="0.25">
      <c r="A2464">
        <v>1.5944654300000001</v>
      </c>
      <c r="B2464">
        <v>-7.2883599999999999</v>
      </c>
    </row>
    <row r="2465" spans="1:2" x14ac:dyDescent="0.25">
      <c r="A2465">
        <v>1.59512078</v>
      </c>
      <c r="B2465">
        <v>-7.3049200000000001</v>
      </c>
    </row>
    <row r="2466" spans="1:2" x14ac:dyDescent="0.25">
      <c r="A2466">
        <v>1.59577613</v>
      </c>
      <c r="B2466">
        <v>-7.2980200000000002</v>
      </c>
    </row>
    <row r="2467" spans="1:2" x14ac:dyDescent="0.25">
      <c r="A2467">
        <v>1.5964314799999999</v>
      </c>
      <c r="B2467">
        <v>-7.2869799999999998</v>
      </c>
    </row>
    <row r="2468" spans="1:2" x14ac:dyDescent="0.25">
      <c r="A2468">
        <v>1.5970868300000001</v>
      </c>
      <c r="B2468">
        <v>-7.2704199999999997</v>
      </c>
    </row>
    <row r="2469" spans="1:2" x14ac:dyDescent="0.25">
      <c r="A2469">
        <v>1.59774218</v>
      </c>
      <c r="B2469">
        <v>-7.2676600000000002</v>
      </c>
    </row>
    <row r="2470" spans="1:2" x14ac:dyDescent="0.25">
      <c r="A2470">
        <v>1.59839753</v>
      </c>
      <c r="B2470">
        <v>7.3665900000000004</v>
      </c>
    </row>
    <row r="2471" spans="1:2" x14ac:dyDescent="0.25">
      <c r="A2471">
        <v>1.5990528799999999</v>
      </c>
      <c r="B2471">
        <v>7.3652100000000003</v>
      </c>
    </row>
    <row r="2472" spans="1:2" x14ac:dyDescent="0.25">
      <c r="A2472">
        <v>1.5997082300000001</v>
      </c>
      <c r="B2472">
        <v>-7.2842200000000004</v>
      </c>
    </row>
    <row r="2473" spans="1:2" x14ac:dyDescent="0.25">
      <c r="A2473">
        <v>1.60036358</v>
      </c>
      <c r="B2473">
        <v>-7.2676600000000002</v>
      </c>
    </row>
    <row r="2474" spans="1:2" x14ac:dyDescent="0.25">
      <c r="A2474">
        <v>1.60101893</v>
      </c>
      <c r="B2474">
        <v>-7.2911200000000003</v>
      </c>
    </row>
    <row r="2475" spans="1:2" x14ac:dyDescent="0.25">
      <c r="A2475">
        <v>1.6016742799999999</v>
      </c>
      <c r="B2475">
        <v>-7.2938799999999997</v>
      </c>
    </row>
    <row r="2476" spans="1:2" x14ac:dyDescent="0.25">
      <c r="A2476">
        <v>1.6023296300000001</v>
      </c>
      <c r="B2476">
        <v>-7.2952599999999999</v>
      </c>
    </row>
    <row r="2477" spans="1:2" x14ac:dyDescent="0.25">
      <c r="A2477">
        <v>1.60298498</v>
      </c>
      <c r="B2477">
        <v>-7.2648999999999999</v>
      </c>
    </row>
    <row r="2478" spans="1:2" x14ac:dyDescent="0.25">
      <c r="A2478">
        <v>1.6036403299999999</v>
      </c>
      <c r="B2478">
        <v>-7.2483399999999998</v>
      </c>
    </row>
    <row r="2479" spans="1:2" x14ac:dyDescent="0.25">
      <c r="A2479">
        <v>1.6042956799999999</v>
      </c>
      <c r="B2479">
        <v>-7.27318</v>
      </c>
    </row>
    <row r="2480" spans="1:2" x14ac:dyDescent="0.25">
      <c r="A2480">
        <v>1.6049510300000001</v>
      </c>
      <c r="B2480">
        <v>7.3665900000000004</v>
      </c>
    </row>
    <row r="2481" spans="1:2" x14ac:dyDescent="0.25">
      <c r="A2481">
        <v>1.60560638</v>
      </c>
      <c r="B2481">
        <v>-7.2883599999999999</v>
      </c>
    </row>
    <row r="2482" spans="1:2" x14ac:dyDescent="0.25">
      <c r="A2482">
        <v>1.6062617299999999</v>
      </c>
      <c r="B2482">
        <v>-7.28146</v>
      </c>
    </row>
    <row r="2483" spans="1:2" x14ac:dyDescent="0.25">
      <c r="A2483">
        <v>1.6069170800000001</v>
      </c>
      <c r="B2483">
        <v>-7.2869799999999998</v>
      </c>
    </row>
    <row r="2484" spans="1:2" x14ac:dyDescent="0.25">
      <c r="A2484">
        <v>1.6075724300000001</v>
      </c>
      <c r="B2484">
        <v>-7.2883599999999999</v>
      </c>
    </row>
    <row r="2485" spans="1:2" x14ac:dyDescent="0.25">
      <c r="A2485">
        <v>1.60822778</v>
      </c>
      <c r="B2485">
        <v>-7.2773199999999996</v>
      </c>
    </row>
    <row r="2486" spans="1:2" x14ac:dyDescent="0.25">
      <c r="A2486">
        <v>1.6088831299999999</v>
      </c>
      <c r="B2486">
        <v>-7.2593800000000002</v>
      </c>
    </row>
    <row r="2487" spans="1:2" x14ac:dyDescent="0.25">
      <c r="A2487">
        <v>1.6095384800000001</v>
      </c>
      <c r="B2487">
        <v>7.4190399999999999</v>
      </c>
    </row>
    <row r="2488" spans="1:2" x14ac:dyDescent="0.25">
      <c r="A2488">
        <v>1.61019383</v>
      </c>
      <c r="B2488">
        <v>7.3652100000000003</v>
      </c>
    </row>
    <row r="2489" spans="1:2" x14ac:dyDescent="0.25">
      <c r="A2489">
        <v>1.61084918</v>
      </c>
      <c r="B2489">
        <v>-7.2621399999999996</v>
      </c>
    </row>
    <row r="2490" spans="1:2" x14ac:dyDescent="0.25">
      <c r="A2490">
        <v>1.6115045299999999</v>
      </c>
      <c r="B2490">
        <v>-7.2828400000000002</v>
      </c>
    </row>
    <row r="2491" spans="1:2" x14ac:dyDescent="0.25">
      <c r="A2491">
        <v>1.6121598800000001</v>
      </c>
      <c r="B2491">
        <v>-7.3007799999999996</v>
      </c>
    </row>
    <row r="2492" spans="1:2" x14ac:dyDescent="0.25">
      <c r="A2492">
        <v>1.61281523</v>
      </c>
      <c r="B2492">
        <v>-7.2952599999999999</v>
      </c>
    </row>
    <row r="2493" spans="1:2" x14ac:dyDescent="0.25">
      <c r="A2493">
        <v>1.61347058</v>
      </c>
      <c r="B2493">
        <v>-7.2759400000000003</v>
      </c>
    </row>
    <row r="2494" spans="1:2" x14ac:dyDescent="0.25">
      <c r="A2494">
        <v>1.6141259299999999</v>
      </c>
      <c r="B2494">
        <v>-7.2704199999999997</v>
      </c>
    </row>
    <row r="2495" spans="1:2" x14ac:dyDescent="0.25">
      <c r="A2495">
        <v>1.6147812800000001</v>
      </c>
      <c r="B2495">
        <v>-7.2980200000000002</v>
      </c>
    </row>
    <row r="2496" spans="1:2" x14ac:dyDescent="0.25">
      <c r="A2496">
        <v>1.61543663</v>
      </c>
      <c r="B2496">
        <v>7.3734900000000003</v>
      </c>
    </row>
    <row r="2497" spans="1:2" x14ac:dyDescent="0.25">
      <c r="A2497">
        <v>1.61609198</v>
      </c>
      <c r="B2497">
        <v>-7.9577</v>
      </c>
    </row>
    <row r="2498" spans="1:2" x14ac:dyDescent="0.25">
      <c r="A2498">
        <v>1.6167473299999999</v>
      </c>
      <c r="B2498">
        <v>-7.2648999999999999</v>
      </c>
    </row>
    <row r="2499" spans="1:2" x14ac:dyDescent="0.25">
      <c r="A2499">
        <v>1.6174026800000001</v>
      </c>
      <c r="B2499">
        <v>-7.2717999999999998</v>
      </c>
    </row>
    <row r="2500" spans="1:2" x14ac:dyDescent="0.25">
      <c r="A2500">
        <v>1.61805803</v>
      </c>
      <c r="B2500">
        <v>-7.3021599999999998</v>
      </c>
    </row>
    <row r="2501" spans="1:2" x14ac:dyDescent="0.25">
      <c r="A2501">
        <v>1.61871338</v>
      </c>
      <c r="B2501">
        <v>-7.28146</v>
      </c>
    </row>
    <row r="2502" spans="1:2" x14ac:dyDescent="0.25">
      <c r="A2502">
        <v>1.6193687299999999</v>
      </c>
      <c r="B2502">
        <v>-7.2717999999999998</v>
      </c>
    </row>
    <row r="2503" spans="1:2" x14ac:dyDescent="0.25">
      <c r="A2503">
        <v>1.6200240800000001</v>
      </c>
      <c r="B2503">
        <v>-7.2759400000000003</v>
      </c>
    </row>
    <row r="2504" spans="1:2" x14ac:dyDescent="0.25">
      <c r="A2504">
        <v>1.62067943</v>
      </c>
      <c r="B2504">
        <v>-7.2897400000000001</v>
      </c>
    </row>
    <row r="2505" spans="1:2" x14ac:dyDescent="0.25">
      <c r="A2505">
        <v>1.62133478</v>
      </c>
      <c r="B2505">
        <v>7.3638300000000001</v>
      </c>
    </row>
    <row r="2506" spans="1:2" x14ac:dyDescent="0.25">
      <c r="A2506">
        <v>1.6219901299999999</v>
      </c>
      <c r="B2506">
        <v>-8.2171500000000002</v>
      </c>
    </row>
    <row r="2507" spans="1:2" x14ac:dyDescent="0.25">
      <c r="A2507">
        <v>1.6226454800000001</v>
      </c>
      <c r="B2507">
        <v>-7.3007799999999996</v>
      </c>
    </row>
    <row r="2508" spans="1:2" x14ac:dyDescent="0.25">
      <c r="A2508">
        <v>1.62330083</v>
      </c>
      <c r="B2508">
        <v>-7.2952599999999999</v>
      </c>
    </row>
    <row r="2509" spans="1:2" x14ac:dyDescent="0.25">
      <c r="A2509">
        <v>1.62395618</v>
      </c>
      <c r="B2509">
        <v>-7.2855999999999996</v>
      </c>
    </row>
    <row r="2510" spans="1:2" x14ac:dyDescent="0.25">
      <c r="A2510">
        <v>1.6246115299999999</v>
      </c>
      <c r="B2510">
        <v>-7.2828400000000002</v>
      </c>
    </row>
    <row r="2511" spans="1:2" x14ac:dyDescent="0.25">
      <c r="A2511">
        <v>1.6252668800000001</v>
      </c>
      <c r="B2511">
        <v>-7.28146</v>
      </c>
    </row>
    <row r="2512" spans="1:2" x14ac:dyDescent="0.25">
      <c r="A2512">
        <v>1.62592223</v>
      </c>
      <c r="B2512">
        <v>-7.2897400000000001</v>
      </c>
    </row>
    <row r="2513" spans="1:2" x14ac:dyDescent="0.25">
      <c r="A2513">
        <v>1.62657758</v>
      </c>
      <c r="B2513">
        <v>7.3527899999999997</v>
      </c>
    </row>
    <row r="2514" spans="1:2" x14ac:dyDescent="0.25">
      <c r="A2514">
        <v>1.6272329299999999</v>
      </c>
      <c r="B2514">
        <v>7.3790100000000001</v>
      </c>
    </row>
    <row r="2515" spans="1:2" x14ac:dyDescent="0.25">
      <c r="A2515">
        <v>1.6278882800000001</v>
      </c>
      <c r="B2515">
        <v>-7.2800799999999999</v>
      </c>
    </row>
    <row r="2516" spans="1:2" x14ac:dyDescent="0.25">
      <c r="A2516">
        <v>1.62854363</v>
      </c>
      <c r="B2516">
        <v>-7.29664</v>
      </c>
    </row>
    <row r="2517" spans="1:2" x14ac:dyDescent="0.25">
      <c r="A2517">
        <v>1.62919898</v>
      </c>
      <c r="B2517">
        <v>-7.3035399999999999</v>
      </c>
    </row>
    <row r="2518" spans="1:2" x14ac:dyDescent="0.25">
      <c r="A2518">
        <v>1.6298543299999999</v>
      </c>
      <c r="B2518">
        <v>-7.2717999999999998</v>
      </c>
    </row>
    <row r="2519" spans="1:2" x14ac:dyDescent="0.25">
      <c r="A2519">
        <v>1.6305096800000001</v>
      </c>
      <c r="B2519">
        <v>-7.2773199999999996</v>
      </c>
    </row>
    <row r="2520" spans="1:2" x14ac:dyDescent="0.25">
      <c r="A2520">
        <v>1.63116503</v>
      </c>
      <c r="B2520">
        <v>-7.2952599999999999</v>
      </c>
    </row>
    <row r="2521" spans="1:2" x14ac:dyDescent="0.25">
      <c r="A2521">
        <v>1.63182038</v>
      </c>
      <c r="B2521">
        <v>-7.2952599999999999</v>
      </c>
    </row>
    <row r="2522" spans="1:2" x14ac:dyDescent="0.25">
      <c r="A2522">
        <v>1.6324757299999999</v>
      </c>
      <c r="B2522">
        <v>7.3569300000000002</v>
      </c>
    </row>
    <row r="2523" spans="1:2" x14ac:dyDescent="0.25">
      <c r="A2523">
        <v>1.6331310800000001</v>
      </c>
      <c r="B2523">
        <v>5.7118900000000004</v>
      </c>
    </row>
    <row r="2524" spans="1:2" x14ac:dyDescent="0.25">
      <c r="A2524">
        <v>1.63378643</v>
      </c>
      <c r="B2524">
        <v>-7.2704199999999997</v>
      </c>
    </row>
    <row r="2525" spans="1:2" x14ac:dyDescent="0.25">
      <c r="A2525">
        <v>1.63444178</v>
      </c>
      <c r="B2525">
        <v>-7.3132099999999998</v>
      </c>
    </row>
    <row r="2526" spans="1:2" x14ac:dyDescent="0.25">
      <c r="A2526">
        <v>1.6350971299999999</v>
      </c>
      <c r="B2526">
        <v>-7.2897400000000001</v>
      </c>
    </row>
    <row r="2527" spans="1:2" x14ac:dyDescent="0.25">
      <c r="A2527">
        <v>1.6357524800000001</v>
      </c>
      <c r="B2527">
        <v>-7.2786999999999997</v>
      </c>
    </row>
    <row r="2528" spans="1:2" x14ac:dyDescent="0.25">
      <c r="A2528">
        <v>1.63640783</v>
      </c>
      <c r="B2528">
        <v>-7.28146</v>
      </c>
    </row>
    <row r="2529" spans="1:2" x14ac:dyDescent="0.25">
      <c r="A2529">
        <v>1.63706318</v>
      </c>
      <c r="B2529">
        <v>-7.2828400000000002</v>
      </c>
    </row>
    <row r="2530" spans="1:2" x14ac:dyDescent="0.25">
      <c r="A2530">
        <v>1.6377185299999999</v>
      </c>
      <c r="B2530">
        <v>7.0464200000000003</v>
      </c>
    </row>
    <row r="2531" spans="1:2" x14ac:dyDescent="0.25">
      <c r="A2531">
        <v>1.6383738800000001</v>
      </c>
      <c r="B2531">
        <v>7.3665900000000004</v>
      </c>
    </row>
    <row r="2532" spans="1:2" x14ac:dyDescent="0.25">
      <c r="A2532">
        <v>1.63902923</v>
      </c>
      <c r="B2532">
        <v>-7.2745600000000001</v>
      </c>
    </row>
    <row r="2533" spans="1:2" x14ac:dyDescent="0.25">
      <c r="A2533">
        <v>1.6396845799999999</v>
      </c>
      <c r="B2533">
        <v>-7.2952599999999999</v>
      </c>
    </row>
    <row r="2534" spans="1:2" x14ac:dyDescent="0.25">
      <c r="A2534">
        <v>1.6403399299999999</v>
      </c>
      <c r="B2534">
        <v>-7.2800799999999999</v>
      </c>
    </row>
    <row r="2535" spans="1:2" x14ac:dyDescent="0.25">
      <c r="A2535">
        <v>1.6409952800000001</v>
      </c>
      <c r="B2535">
        <v>-7.2759400000000003</v>
      </c>
    </row>
    <row r="2536" spans="1:2" x14ac:dyDescent="0.25">
      <c r="A2536">
        <v>1.64165063</v>
      </c>
      <c r="B2536">
        <v>-7.2883599999999999</v>
      </c>
    </row>
    <row r="2537" spans="1:2" x14ac:dyDescent="0.25">
      <c r="A2537">
        <v>1.6423059799999999</v>
      </c>
      <c r="B2537">
        <v>-7.2911200000000003</v>
      </c>
    </row>
    <row r="2538" spans="1:2" x14ac:dyDescent="0.25">
      <c r="A2538">
        <v>1.6429613300000001</v>
      </c>
      <c r="B2538">
        <v>8.0869900000000001</v>
      </c>
    </row>
    <row r="2539" spans="1:2" x14ac:dyDescent="0.25">
      <c r="A2539">
        <v>1.6436166800000001</v>
      </c>
      <c r="B2539">
        <v>7.3803900000000002</v>
      </c>
    </row>
    <row r="2540" spans="1:2" x14ac:dyDescent="0.25">
      <c r="A2540">
        <v>1.64427203</v>
      </c>
      <c r="B2540">
        <v>-7.2869799999999998</v>
      </c>
    </row>
    <row r="2541" spans="1:2" x14ac:dyDescent="0.25">
      <c r="A2541">
        <v>1.6449273799999999</v>
      </c>
      <c r="B2541">
        <v>-7.32287</v>
      </c>
    </row>
    <row r="2542" spans="1:2" x14ac:dyDescent="0.25">
      <c r="A2542">
        <v>1.6455827300000001</v>
      </c>
      <c r="B2542">
        <v>-7.2883599999999999</v>
      </c>
    </row>
    <row r="2543" spans="1:2" x14ac:dyDescent="0.25">
      <c r="A2543">
        <v>1.64623808</v>
      </c>
      <c r="B2543">
        <v>-7.2662800000000001</v>
      </c>
    </row>
    <row r="2544" spans="1:2" x14ac:dyDescent="0.25">
      <c r="A2544">
        <v>1.64689343</v>
      </c>
      <c r="B2544">
        <v>-7.2786999999999997</v>
      </c>
    </row>
    <row r="2545" spans="1:2" x14ac:dyDescent="0.25">
      <c r="A2545">
        <v>1.6475487799999999</v>
      </c>
      <c r="B2545">
        <v>-7.2994000000000003</v>
      </c>
    </row>
    <row r="2546" spans="1:2" x14ac:dyDescent="0.25">
      <c r="A2546">
        <v>1.6482041300000001</v>
      </c>
      <c r="B2546">
        <v>-7.2883599999999999</v>
      </c>
    </row>
    <row r="2547" spans="1:2" x14ac:dyDescent="0.25">
      <c r="A2547">
        <v>1.64885948</v>
      </c>
      <c r="B2547">
        <v>7.3776299999999999</v>
      </c>
    </row>
    <row r="2548" spans="1:2" x14ac:dyDescent="0.25">
      <c r="A2548">
        <v>1.64951483</v>
      </c>
      <c r="B2548">
        <v>7.3652100000000003</v>
      </c>
    </row>
    <row r="2549" spans="1:2" x14ac:dyDescent="0.25">
      <c r="A2549">
        <v>1.6501701799999999</v>
      </c>
      <c r="B2549">
        <v>-7.2690400000000004</v>
      </c>
    </row>
    <row r="2550" spans="1:2" x14ac:dyDescent="0.25">
      <c r="A2550">
        <v>1.6508255300000001</v>
      </c>
      <c r="B2550">
        <v>-7.27318</v>
      </c>
    </row>
    <row r="2551" spans="1:2" x14ac:dyDescent="0.25">
      <c r="A2551">
        <v>1.65148088</v>
      </c>
      <c r="B2551">
        <v>-7.2842200000000004</v>
      </c>
    </row>
    <row r="2552" spans="1:2" x14ac:dyDescent="0.25">
      <c r="A2552">
        <v>1.65213623</v>
      </c>
      <c r="B2552">
        <v>-7.28146</v>
      </c>
    </row>
    <row r="2553" spans="1:2" x14ac:dyDescent="0.25">
      <c r="A2553">
        <v>1.6527915799999999</v>
      </c>
      <c r="B2553">
        <v>-7.2855999999999996</v>
      </c>
    </row>
    <row r="2554" spans="1:2" x14ac:dyDescent="0.25">
      <c r="A2554">
        <v>1.6534469300000001</v>
      </c>
      <c r="B2554">
        <v>-7.2759400000000003</v>
      </c>
    </row>
    <row r="2555" spans="1:2" x14ac:dyDescent="0.25">
      <c r="A2555">
        <v>1.65410228</v>
      </c>
      <c r="B2555">
        <v>-7.2759400000000003</v>
      </c>
    </row>
    <row r="2556" spans="1:2" x14ac:dyDescent="0.25">
      <c r="A2556">
        <v>1.65475763</v>
      </c>
      <c r="B2556">
        <v>7.3776299999999999</v>
      </c>
    </row>
    <row r="2557" spans="1:2" x14ac:dyDescent="0.25">
      <c r="A2557">
        <v>1.6554129799999999</v>
      </c>
      <c r="B2557">
        <v>-7.36151</v>
      </c>
    </row>
    <row r="2558" spans="1:2" x14ac:dyDescent="0.25">
      <c r="A2558">
        <v>1.6560683300000001</v>
      </c>
      <c r="B2558">
        <v>-7.2800799999999999</v>
      </c>
    </row>
    <row r="2559" spans="1:2" x14ac:dyDescent="0.25">
      <c r="A2559">
        <v>1.65672368</v>
      </c>
      <c r="B2559">
        <v>-7.2648999999999999</v>
      </c>
    </row>
    <row r="2560" spans="1:2" x14ac:dyDescent="0.25">
      <c r="A2560">
        <v>1.65737903</v>
      </c>
      <c r="B2560">
        <v>-7.2786999999999997</v>
      </c>
    </row>
    <row r="2561" spans="1:2" x14ac:dyDescent="0.25">
      <c r="A2561">
        <v>1.6580343799999999</v>
      </c>
      <c r="B2561">
        <v>-7.2952599999999999</v>
      </c>
    </row>
    <row r="2562" spans="1:2" x14ac:dyDescent="0.25">
      <c r="A2562">
        <v>1.6586897300000001</v>
      </c>
      <c r="B2562">
        <v>-7.2828400000000002</v>
      </c>
    </row>
    <row r="2563" spans="1:2" x14ac:dyDescent="0.25">
      <c r="A2563">
        <v>1.65934508</v>
      </c>
      <c r="B2563">
        <v>-7.2662800000000001</v>
      </c>
    </row>
    <row r="2564" spans="1:2" x14ac:dyDescent="0.25">
      <c r="A2564">
        <v>1.66000043</v>
      </c>
      <c r="B2564">
        <v>-7.2662800000000001</v>
      </c>
    </row>
    <row r="2565" spans="1:2" x14ac:dyDescent="0.25">
      <c r="A2565">
        <v>1.6606557799999999</v>
      </c>
      <c r="B2565">
        <v>8.6486800000000006</v>
      </c>
    </row>
    <row r="2566" spans="1:2" x14ac:dyDescent="0.25">
      <c r="A2566">
        <v>1.6613111300000001</v>
      </c>
      <c r="B2566">
        <v>7.3734900000000003</v>
      </c>
    </row>
    <row r="2567" spans="1:2" x14ac:dyDescent="0.25">
      <c r="A2567">
        <v>1.66196648</v>
      </c>
      <c r="B2567">
        <v>-7.2786999999999997</v>
      </c>
    </row>
    <row r="2568" spans="1:2" x14ac:dyDescent="0.25">
      <c r="A2568">
        <v>1.66262183</v>
      </c>
      <c r="B2568">
        <v>-7.2704199999999997</v>
      </c>
    </row>
    <row r="2569" spans="1:2" x14ac:dyDescent="0.25">
      <c r="A2569">
        <v>1.6632771799999999</v>
      </c>
      <c r="B2569">
        <v>-7.28146</v>
      </c>
    </row>
    <row r="2570" spans="1:2" x14ac:dyDescent="0.25">
      <c r="A2570">
        <v>1.6639325300000001</v>
      </c>
      <c r="B2570">
        <v>-7.2925000000000004</v>
      </c>
    </row>
    <row r="2571" spans="1:2" x14ac:dyDescent="0.25">
      <c r="A2571">
        <v>1.66458788</v>
      </c>
      <c r="B2571">
        <v>-7.2759400000000003</v>
      </c>
    </row>
    <row r="2572" spans="1:2" x14ac:dyDescent="0.25">
      <c r="A2572">
        <v>1.66524323</v>
      </c>
      <c r="B2572">
        <v>-7.2786999999999997</v>
      </c>
    </row>
    <row r="2573" spans="1:2" x14ac:dyDescent="0.25">
      <c r="A2573">
        <v>1.6658985799999999</v>
      </c>
      <c r="B2573">
        <v>-7.2786999999999997</v>
      </c>
    </row>
    <row r="2574" spans="1:2" x14ac:dyDescent="0.25">
      <c r="A2574">
        <v>1.6665539300000001</v>
      </c>
      <c r="B2574">
        <v>7.2906899999999997</v>
      </c>
    </row>
    <row r="2575" spans="1:2" x14ac:dyDescent="0.25">
      <c r="A2575">
        <v>1.66720928</v>
      </c>
      <c r="B2575">
        <v>7.3817700000000004</v>
      </c>
    </row>
    <row r="2576" spans="1:2" x14ac:dyDescent="0.25">
      <c r="A2576">
        <v>1.66786463</v>
      </c>
      <c r="B2576">
        <v>-7.3242500000000001</v>
      </c>
    </row>
    <row r="2577" spans="1:2" x14ac:dyDescent="0.25">
      <c r="A2577">
        <v>1.6685199799999999</v>
      </c>
      <c r="B2577">
        <v>-7.28146</v>
      </c>
    </row>
    <row r="2578" spans="1:2" x14ac:dyDescent="0.25">
      <c r="A2578">
        <v>1.6691753300000001</v>
      </c>
      <c r="B2578">
        <v>-7.3104399999999998</v>
      </c>
    </row>
    <row r="2579" spans="1:2" x14ac:dyDescent="0.25">
      <c r="A2579">
        <v>1.66983068</v>
      </c>
      <c r="B2579">
        <v>-7.2938799999999997</v>
      </c>
    </row>
    <row r="2580" spans="1:2" x14ac:dyDescent="0.25">
      <c r="A2580">
        <v>1.67048603</v>
      </c>
      <c r="B2580">
        <v>-7.2994000000000003</v>
      </c>
    </row>
    <row r="2581" spans="1:2" x14ac:dyDescent="0.25">
      <c r="A2581">
        <v>1.6711413799999999</v>
      </c>
      <c r="B2581">
        <v>-7.2855999999999996</v>
      </c>
    </row>
    <row r="2582" spans="1:2" x14ac:dyDescent="0.25">
      <c r="A2582">
        <v>1.6717967300000001</v>
      </c>
      <c r="B2582">
        <v>-7.28146</v>
      </c>
    </row>
    <row r="2583" spans="1:2" x14ac:dyDescent="0.25">
      <c r="A2583">
        <v>1.67245208</v>
      </c>
      <c r="B2583">
        <v>-7.2690400000000004</v>
      </c>
    </row>
    <row r="2584" spans="1:2" x14ac:dyDescent="0.25">
      <c r="A2584">
        <v>1.67310743</v>
      </c>
      <c r="B2584">
        <v>-7.2635199999999998</v>
      </c>
    </row>
    <row r="2585" spans="1:2" x14ac:dyDescent="0.25">
      <c r="A2585">
        <v>1.6737627799999999</v>
      </c>
      <c r="B2585">
        <v>7.3458899999999998</v>
      </c>
    </row>
    <row r="2586" spans="1:2" x14ac:dyDescent="0.25">
      <c r="A2586">
        <v>1.6744181300000001</v>
      </c>
      <c r="B2586">
        <v>7.3624499999999999</v>
      </c>
    </row>
    <row r="2587" spans="1:2" x14ac:dyDescent="0.25">
      <c r="A2587">
        <v>1.67507348</v>
      </c>
      <c r="B2587">
        <v>-7.3145899999999999</v>
      </c>
    </row>
    <row r="2588" spans="1:2" x14ac:dyDescent="0.25">
      <c r="A2588">
        <v>1.6757288299999999</v>
      </c>
      <c r="B2588">
        <v>-7.2842200000000004</v>
      </c>
    </row>
    <row r="2589" spans="1:2" x14ac:dyDescent="0.25">
      <c r="A2589">
        <v>1.6763841799999999</v>
      </c>
      <c r="B2589">
        <v>-7.2635199999999998</v>
      </c>
    </row>
    <row r="2590" spans="1:2" x14ac:dyDescent="0.25">
      <c r="A2590">
        <v>1.6770395300000001</v>
      </c>
      <c r="B2590">
        <v>-7.2883599999999999</v>
      </c>
    </row>
    <row r="2591" spans="1:2" x14ac:dyDescent="0.25">
      <c r="A2591">
        <v>1.67769488</v>
      </c>
      <c r="B2591">
        <v>-7.29664</v>
      </c>
    </row>
    <row r="2592" spans="1:2" x14ac:dyDescent="0.25">
      <c r="A2592">
        <v>1.6783502299999999</v>
      </c>
      <c r="B2592">
        <v>-7.2759400000000003</v>
      </c>
    </row>
    <row r="2593" spans="1:2" x14ac:dyDescent="0.25">
      <c r="A2593">
        <v>1.6790055800000001</v>
      </c>
      <c r="B2593">
        <v>-7.29664</v>
      </c>
    </row>
    <row r="2594" spans="1:2" x14ac:dyDescent="0.25">
      <c r="A2594">
        <v>1.6796609300000001</v>
      </c>
      <c r="B2594">
        <v>-7.2855999999999996</v>
      </c>
    </row>
    <row r="2595" spans="1:2" x14ac:dyDescent="0.25">
      <c r="A2595">
        <v>1.68031628</v>
      </c>
      <c r="B2595">
        <v>-7.2952599999999999</v>
      </c>
    </row>
    <row r="2596" spans="1:2" x14ac:dyDescent="0.25">
      <c r="A2596">
        <v>1.6809716299999999</v>
      </c>
      <c r="B2596">
        <v>8.1835900000000006</v>
      </c>
    </row>
    <row r="2597" spans="1:2" x14ac:dyDescent="0.25">
      <c r="A2597">
        <v>1.6816269800000001</v>
      </c>
      <c r="B2597">
        <v>7.3693499999999998</v>
      </c>
    </row>
    <row r="2598" spans="1:2" x14ac:dyDescent="0.25">
      <c r="A2598">
        <v>1.68228233</v>
      </c>
      <c r="B2598">
        <v>0.41242000000000001</v>
      </c>
    </row>
    <row r="2599" spans="1:2" x14ac:dyDescent="0.25">
      <c r="A2599">
        <v>1.68293768</v>
      </c>
      <c r="B2599">
        <v>-7.2842200000000004</v>
      </c>
    </row>
    <row r="2600" spans="1:2" x14ac:dyDescent="0.25">
      <c r="A2600">
        <v>1.6835930299999999</v>
      </c>
      <c r="B2600">
        <v>-7.2786999999999997</v>
      </c>
    </row>
    <row r="2601" spans="1:2" x14ac:dyDescent="0.25">
      <c r="A2601">
        <v>1.6842483800000001</v>
      </c>
      <c r="B2601">
        <v>-7.2745600000000001</v>
      </c>
    </row>
    <row r="2602" spans="1:2" x14ac:dyDescent="0.25">
      <c r="A2602">
        <v>1.68490373</v>
      </c>
      <c r="B2602">
        <v>-7.3090599999999997</v>
      </c>
    </row>
    <row r="2603" spans="1:2" x14ac:dyDescent="0.25">
      <c r="A2603">
        <v>1.68555908</v>
      </c>
      <c r="B2603">
        <v>-7.2911200000000003</v>
      </c>
    </row>
    <row r="2604" spans="1:2" x14ac:dyDescent="0.25">
      <c r="A2604">
        <v>1.6862144299999999</v>
      </c>
      <c r="B2604">
        <v>-7.2994000000000003</v>
      </c>
    </row>
    <row r="2605" spans="1:2" x14ac:dyDescent="0.25">
      <c r="A2605">
        <v>1.6868697800000001</v>
      </c>
      <c r="B2605">
        <v>-7.2855999999999996</v>
      </c>
    </row>
    <row r="2606" spans="1:2" x14ac:dyDescent="0.25">
      <c r="A2606">
        <v>1.68752513</v>
      </c>
      <c r="B2606">
        <v>-7.28146</v>
      </c>
    </row>
    <row r="2607" spans="1:2" x14ac:dyDescent="0.25">
      <c r="A2607">
        <v>1.68818048</v>
      </c>
      <c r="B2607">
        <v>7.3569300000000002</v>
      </c>
    </row>
    <row r="2608" spans="1:2" x14ac:dyDescent="0.25">
      <c r="A2608">
        <v>1.6888358299999999</v>
      </c>
      <c r="B2608">
        <v>-8.1260700000000003</v>
      </c>
    </row>
    <row r="2609" spans="1:2" x14ac:dyDescent="0.25">
      <c r="A2609">
        <v>1.6894911800000001</v>
      </c>
      <c r="B2609">
        <v>-7.2717999999999998</v>
      </c>
    </row>
    <row r="2610" spans="1:2" x14ac:dyDescent="0.25">
      <c r="A2610">
        <v>1.69014653</v>
      </c>
      <c r="B2610">
        <v>-7.2414399999999999</v>
      </c>
    </row>
    <row r="2611" spans="1:2" x14ac:dyDescent="0.25">
      <c r="A2611">
        <v>1.69080188</v>
      </c>
      <c r="B2611">
        <v>-7.2938799999999997</v>
      </c>
    </row>
    <row r="2612" spans="1:2" x14ac:dyDescent="0.25">
      <c r="A2612">
        <v>1.6914572299999999</v>
      </c>
      <c r="B2612">
        <v>-7.3021599999999998</v>
      </c>
    </row>
    <row r="2613" spans="1:2" x14ac:dyDescent="0.25">
      <c r="A2613">
        <v>1.6921125800000001</v>
      </c>
      <c r="B2613">
        <v>-7.2759400000000003</v>
      </c>
    </row>
    <row r="2614" spans="1:2" x14ac:dyDescent="0.25">
      <c r="A2614">
        <v>1.69276793</v>
      </c>
      <c r="B2614">
        <v>-7.2662800000000001</v>
      </c>
    </row>
    <row r="2615" spans="1:2" x14ac:dyDescent="0.25">
      <c r="A2615">
        <v>1.69342328</v>
      </c>
      <c r="B2615">
        <v>-7.28146</v>
      </c>
    </row>
    <row r="2616" spans="1:2" x14ac:dyDescent="0.25">
      <c r="A2616">
        <v>1.6940786299999999</v>
      </c>
      <c r="B2616">
        <v>7.3527899999999997</v>
      </c>
    </row>
    <row r="2617" spans="1:2" x14ac:dyDescent="0.25">
      <c r="A2617">
        <v>1.6947339800000001</v>
      </c>
      <c r="B2617">
        <v>7.3776299999999999</v>
      </c>
    </row>
    <row r="2618" spans="1:2" x14ac:dyDescent="0.25">
      <c r="A2618">
        <v>1.69538933</v>
      </c>
      <c r="B2618">
        <v>-7.2717999999999998</v>
      </c>
    </row>
    <row r="2619" spans="1:2" x14ac:dyDescent="0.25">
      <c r="A2619">
        <v>1.69604468</v>
      </c>
      <c r="B2619">
        <v>-7.2897400000000001</v>
      </c>
    </row>
    <row r="2620" spans="1:2" x14ac:dyDescent="0.25">
      <c r="A2620">
        <v>1.6967000299999999</v>
      </c>
      <c r="B2620">
        <v>-7.2980200000000002</v>
      </c>
    </row>
    <row r="2621" spans="1:2" x14ac:dyDescent="0.25">
      <c r="A2621">
        <v>1.6973553800000001</v>
      </c>
      <c r="B2621">
        <v>-7.3090599999999997</v>
      </c>
    </row>
    <row r="2622" spans="1:2" x14ac:dyDescent="0.25">
      <c r="A2622">
        <v>1.69801073</v>
      </c>
      <c r="B2622">
        <v>-7.2869799999999998</v>
      </c>
    </row>
    <row r="2623" spans="1:2" x14ac:dyDescent="0.25">
      <c r="A2623">
        <v>1.69866608</v>
      </c>
      <c r="B2623">
        <v>-7.2786999999999997</v>
      </c>
    </row>
    <row r="2624" spans="1:2" x14ac:dyDescent="0.25">
      <c r="A2624">
        <v>1.6993214299999999</v>
      </c>
      <c r="B2624">
        <v>-7.2869799999999998</v>
      </c>
    </row>
    <row r="2625" spans="1:2" x14ac:dyDescent="0.25">
      <c r="A2625">
        <v>1.6999767800000001</v>
      </c>
      <c r="B2625">
        <v>-7.2897400000000001</v>
      </c>
    </row>
    <row r="2626" spans="1:2" x14ac:dyDescent="0.25">
      <c r="A2626">
        <v>1.70063213</v>
      </c>
      <c r="B2626">
        <v>7.5529000000000002</v>
      </c>
    </row>
    <row r="2627" spans="1:2" x14ac:dyDescent="0.25">
      <c r="A2627">
        <v>1.70128748</v>
      </c>
      <c r="B2627">
        <v>7.3817700000000004</v>
      </c>
    </row>
    <row r="2628" spans="1:2" x14ac:dyDescent="0.25">
      <c r="A2628">
        <v>1.7019428299999999</v>
      </c>
      <c r="B2628">
        <v>-7.2745600000000001</v>
      </c>
    </row>
    <row r="2629" spans="1:2" x14ac:dyDescent="0.25">
      <c r="A2629">
        <v>1.7025981800000001</v>
      </c>
      <c r="B2629">
        <v>-7.2869799999999998</v>
      </c>
    </row>
    <row r="2630" spans="1:2" x14ac:dyDescent="0.25">
      <c r="A2630">
        <v>1.70325353</v>
      </c>
      <c r="B2630">
        <v>-7.2925000000000004</v>
      </c>
    </row>
    <row r="2631" spans="1:2" x14ac:dyDescent="0.25">
      <c r="A2631">
        <v>1.70390888</v>
      </c>
      <c r="B2631">
        <v>-7.31182</v>
      </c>
    </row>
    <row r="2632" spans="1:2" x14ac:dyDescent="0.25">
      <c r="A2632">
        <v>1.7045642299999999</v>
      </c>
      <c r="B2632">
        <v>-7.3063000000000002</v>
      </c>
    </row>
    <row r="2633" spans="1:2" x14ac:dyDescent="0.25">
      <c r="A2633">
        <v>1.7052195800000001</v>
      </c>
      <c r="B2633">
        <v>-7.2828400000000002</v>
      </c>
    </row>
    <row r="2634" spans="1:2" x14ac:dyDescent="0.25">
      <c r="A2634">
        <v>1.70587493</v>
      </c>
      <c r="B2634">
        <v>-7.2745600000000001</v>
      </c>
    </row>
    <row r="2635" spans="1:2" x14ac:dyDescent="0.25">
      <c r="A2635">
        <v>1.70653028</v>
      </c>
      <c r="B2635">
        <v>-7.2635199999999998</v>
      </c>
    </row>
    <row r="2636" spans="1:2" x14ac:dyDescent="0.25">
      <c r="A2636">
        <v>1.7071856299999999</v>
      </c>
      <c r="B2636">
        <v>7.3596899999999996</v>
      </c>
    </row>
    <row r="2637" spans="1:2" x14ac:dyDescent="0.25">
      <c r="A2637">
        <v>1.7078409800000001</v>
      </c>
      <c r="B2637">
        <v>-0.79513999999999996</v>
      </c>
    </row>
    <row r="2638" spans="1:2" x14ac:dyDescent="0.25">
      <c r="A2638">
        <v>1.70849633</v>
      </c>
      <c r="B2638">
        <v>-7.28146</v>
      </c>
    </row>
    <row r="2639" spans="1:2" x14ac:dyDescent="0.25">
      <c r="A2639">
        <v>1.70915168</v>
      </c>
      <c r="B2639">
        <v>-7.29664</v>
      </c>
    </row>
    <row r="2640" spans="1:2" x14ac:dyDescent="0.25">
      <c r="A2640">
        <v>1.7098070299999999</v>
      </c>
      <c r="B2640">
        <v>-7.2869799999999998</v>
      </c>
    </row>
    <row r="2641" spans="1:2" x14ac:dyDescent="0.25">
      <c r="A2641">
        <v>1.7104623800000001</v>
      </c>
      <c r="B2641">
        <v>-7.31182</v>
      </c>
    </row>
    <row r="2642" spans="1:2" x14ac:dyDescent="0.25">
      <c r="A2642">
        <v>1.71111773</v>
      </c>
      <c r="B2642">
        <v>-7.3063000000000002</v>
      </c>
    </row>
    <row r="2643" spans="1:2" x14ac:dyDescent="0.25">
      <c r="A2643">
        <v>1.7117730799999999</v>
      </c>
      <c r="B2643">
        <v>-7.2717999999999998</v>
      </c>
    </row>
    <row r="2644" spans="1:2" x14ac:dyDescent="0.25">
      <c r="A2644">
        <v>1.7124284299999999</v>
      </c>
      <c r="B2644">
        <v>-7.2552399999999997</v>
      </c>
    </row>
    <row r="2645" spans="1:2" x14ac:dyDescent="0.25">
      <c r="A2645">
        <v>1.7130837800000001</v>
      </c>
      <c r="B2645">
        <v>7.3583100000000004</v>
      </c>
    </row>
    <row r="2646" spans="1:2" x14ac:dyDescent="0.25">
      <c r="A2646">
        <v>1.71373913</v>
      </c>
      <c r="B2646">
        <v>7.3652100000000003</v>
      </c>
    </row>
    <row r="2647" spans="1:2" x14ac:dyDescent="0.25">
      <c r="A2647">
        <v>1.7143944799999999</v>
      </c>
      <c r="B2647">
        <v>0.59597</v>
      </c>
    </row>
    <row r="2648" spans="1:2" x14ac:dyDescent="0.25">
      <c r="A2648">
        <v>1.7150498300000001</v>
      </c>
      <c r="B2648">
        <v>-7.2704199999999997</v>
      </c>
    </row>
    <row r="2649" spans="1:2" x14ac:dyDescent="0.25">
      <c r="A2649">
        <v>1.7157051800000001</v>
      </c>
      <c r="B2649">
        <v>-7.2717999999999998</v>
      </c>
    </row>
    <row r="2650" spans="1:2" x14ac:dyDescent="0.25">
      <c r="A2650">
        <v>1.71636053</v>
      </c>
      <c r="B2650">
        <v>-7.28146</v>
      </c>
    </row>
    <row r="2651" spans="1:2" x14ac:dyDescent="0.25">
      <c r="A2651">
        <v>1.7170158799999999</v>
      </c>
      <c r="B2651">
        <v>-7.2911200000000003</v>
      </c>
    </row>
    <row r="2652" spans="1:2" x14ac:dyDescent="0.25">
      <c r="A2652">
        <v>1.7176712300000001</v>
      </c>
      <c r="B2652">
        <v>-7.2828400000000002</v>
      </c>
    </row>
    <row r="2653" spans="1:2" x14ac:dyDescent="0.25">
      <c r="A2653">
        <v>1.71832658</v>
      </c>
      <c r="B2653">
        <v>-7.2828400000000002</v>
      </c>
    </row>
    <row r="2654" spans="1:2" x14ac:dyDescent="0.25">
      <c r="A2654">
        <v>1.71898193</v>
      </c>
      <c r="B2654">
        <v>-7.3007799999999996</v>
      </c>
    </row>
    <row r="2655" spans="1:2" x14ac:dyDescent="0.25">
      <c r="A2655">
        <v>1.7196372799999999</v>
      </c>
      <c r="B2655">
        <v>-7.28146</v>
      </c>
    </row>
    <row r="2656" spans="1:2" x14ac:dyDescent="0.25">
      <c r="A2656">
        <v>1.7202926300000001</v>
      </c>
      <c r="B2656">
        <v>-7.2786999999999997</v>
      </c>
    </row>
    <row r="2657" spans="1:2" x14ac:dyDescent="0.25">
      <c r="A2657">
        <v>1.72094798</v>
      </c>
      <c r="B2657">
        <v>7.3762499999999998</v>
      </c>
    </row>
    <row r="2658" spans="1:2" x14ac:dyDescent="0.25">
      <c r="A2658">
        <v>1.72160333</v>
      </c>
      <c r="B2658">
        <v>0.54905000000000004</v>
      </c>
    </row>
    <row r="2659" spans="1:2" x14ac:dyDescent="0.25">
      <c r="A2659">
        <v>1.7222586799999999</v>
      </c>
      <c r="B2659">
        <v>-7.2662800000000001</v>
      </c>
    </row>
    <row r="2660" spans="1:2" x14ac:dyDescent="0.25">
      <c r="A2660">
        <v>1.7229140300000001</v>
      </c>
      <c r="B2660">
        <v>-7.2662800000000001</v>
      </c>
    </row>
    <row r="2661" spans="1:2" x14ac:dyDescent="0.25">
      <c r="A2661">
        <v>1.72356938</v>
      </c>
      <c r="B2661">
        <v>-7.2855999999999996</v>
      </c>
    </row>
    <row r="2662" spans="1:2" x14ac:dyDescent="0.25">
      <c r="A2662">
        <v>1.72422473</v>
      </c>
      <c r="B2662">
        <v>-7.3063000000000002</v>
      </c>
    </row>
    <row r="2663" spans="1:2" x14ac:dyDescent="0.25">
      <c r="A2663">
        <v>1.7248800799999999</v>
      </c>
      <c r="B2663">
        <v>-7.3021599999999998</v>
      </c>
    </row>
    <row r="2664" spans="1:2" x14ac:dyDescent="0.25">
      <c r="A2664">
        <v>1.7255354300000001</v>
      </c>
      <c r="B2664">
        <v>-7.2745600000000001</v>
      </c>
    </row>
    <row r="2665" spans="1:2" x14ac:dyDescent="0.25">
      <c r="A2665">
        <v>1.72619078</v>
      </c>
      <c r="B2665">
        <v>-7.2717999999999998</v>
      </c>
    </row>
    <row r="2666" spans="1:2" x14ac:dyDescent="0.25">
      <c r="A2666">
        <v>1.72684613</v>
      </c>
      <c r="B2666">
        <v>7.3541699999999999</v>
      </c>
    </row>
    <row r="2667" spans="1:2" x14ac:dyDescent="0.25">
      <c r="A2667">
        <v>1.7275014799999999</v>
      </c>
      <c r="B2667">
        <v>7.3831499999999997</v>
      </c>
    </row>
    <row r="2668" spans="1:2" x14ac:dyDescent="0.25">
      <c r="A2668">
        <v>1.7281568300000001</v>
      </c>
      <c r="B2668">
        <v>-7.2759400000000003</v>
      </c>
    </row>
    <row r="2669" spans="1:2" x14ac:dyDescent="0.25">
      <c r="A2669">
        <v>1.72881218</v>
      </c>
      <c r="B2669">
        <v>-7.2786999999999997</v>
      </c>
    </row>
    <row r="2670" spans="1:2" x14ac:dyDescent="0.25">
      <c r="A2670">
        <v>1.72946753</v>
      </c>
      <c r="B2670">
        <v>-7.2938799999999997</v>
      </c>
    </row>
    <row r="2671" spans="1:2" x14ac:dyDescent="0.25">
      <c r="A2671">
        <v>1.7301228799999999</v>
      </c>
      <c r="B2671">
        <v>-7.3076800000000004</v>
      </c>
    </row>
    <row r="2672" spans="1:2" x14ac:dyDescent="0.25">
      <c r="A2672">
        <v>1.7307782300000001</v>
      </c>
      <c r="B2672">
        <v>-7.2925000000000004</v>
      </c>
    </row>
    <row r="2673" spans="1:2" x14ac:dyDescent="0.25">
      <c r="A2673">
        <v>1.73143358</v>
      </c>
      <c r="B2673">
        <v>-7.2869799999999998</v>
      </c>
    </row>
    <row r="2674" spans="1:2" x14ac:dyDescent="0.25">
      <c r="A2674">
        <v>1.73208893</v>
      </c>
      <c r="B2674">
        <v>-7.28146</v>
      </c>
    </row>
    <row r="2675" spans="1:2" x14ac:dyDescent="0.25">
      <c r="A2675">
        <v>1.7327442799999999</v>
      </c>
      <c r="B2675">
        <v>-7.2842200000000004</v>
      </c>
    </row>
    <row r="2676" spans="1:2" x14ac:dyDescent="0.25">
      <c r="A2676">
        <v>1.7333996300000001</v>
      </c>
      <c r="B2676">
        <v>7.3624499999999999</v>
      </c>
    </row>
    <row r="2677" spans="1:2" x14ac:dyDescent="0.25">
      <c r="A2677">
        <v>1.73405498</v>
      </c>
      <c r="B2677">
        <v>0.57940999999999998</v>
      </c>
    </row>
    <row r="2678" spans="1:2" x14ac:dyDescent="0.25">
      <c r="A2678">
        <v>1.73471033</v>
      </c>
      <c r="B2678">
        <v>-7.2952599999999999</v>
      </c>
    </row>
    <row r="2679" spans="1:2" x14ac:dyDescent="0.25">
      <c r="A2679">
        <v>1.7353656799999999</v>
      </c>
      <c r="B2679">
        <v>-7.2980200000000002</v>
      </c>
    </row>
    <row r="2680" spans="1:2" x14ac:dyDescent="0.25">
      <c r="A2680">
        <v>1.7360210300000001</v>
      </c>
      <c r="B2680">
        <v>-7.2828400000000002</v>
      </c>
    </row>
    <row r="2681" spans="1:2" x14ac:dyDescent="0.25">
      <c r="A2681">
        <v>1.73667638</v>
      </c>
      <c r="B2681">
        <v>-7.2786999999999997</v>
      </c>
    </row>
    <row r="2682" spans="1:2" x14ac:dyDescent="0.25">
      <c r="A2682">
        <v>1.73733173</v>
      </c>
      <c r="B2682">
        <v>-7.2911200000000003</v>
      </c>
    </row>
    <row r="2683" spans="1:2" x14ac:dyDescent="0.25">
      <c r="A2683">
        <v>1.7379870799999999</v>
      </c>
      <c r="B2683">
        <v>-7.2869799999999998</v>
      </c>
    </row>
    <row r="2684" spans="1:2" x14ac:dyDescent="0.25">
      <c r="A2684">
        <v>1.7386424300000001</v>
      </c>
      <c r="B2684">
        <v>8.0828500000000005</v>
      </c>
    </row>
    <row r="2685" spans="1:2" x14ac:dyDescent="0.25">
      <c r="A2685">
        <v>1.73929778</v>
      </c>
      <c r="B2685">
        <v>7.3762499999999998</v>
      </c>
    </row>
    <row r="2686" spans="1:2" x14ac:dyDescent="0.25">
      <c r="A2686">
        <v>1.73995313</v>
      </c>
      <c r="B2686">
        <v>-7.2786999999999997</v>
      </c>
    </row>
    <row r="2687" spans="1:2" x14ac:dyDescent="0.25">
      <c r="A2687">
        <v>1.7406084799999999</v>
      </c>
      <c r="B2687">
        <v>-7.3049200000000001</v>
      </c>
    </row>
    <row r="2688" spans="1:2" x14ac:dyDescent="0.25">
      <c r="A2688">
        <v>1.7412638300000001</v>
      </c>
      <c r="B2688">
        <v>-7.2980200000000002</v>
      </c>
    </row>
    <row r="2689" spans="1:2" x14ac:dyDescent="0.25">
      <c r="A2689">
        <v>1.74191918</v>
      </c>
      <c r="B2689">
        <v>-7.28146</v>
      </c>
    </row>
    <row r="2690" spans="1:2" x14ac:dyDescent="0.25">
      <c r="A2690">
        <v>1.74257453</v>
      </c>
      <c r="B2690">
        <v>-7.2745600000000001</v>
      </c>
    </row>
    <row r="2691" spans="1:2" x14ac:dyDescent="0.25">
      <c r="A2691">
        <v>1.7432298799999999</v>
      </c>
      <c r="B2691">
        <v>-7.2773199999999996</v>
      </c>
    </row>
    <row r="2692" spans="1:2" x14ac:dyDescent="0.25">
      <c r="A2692">
        <v>1.7438852300000001</v>
      </c>
      <c r="B2692">
        <v>-7.2248799999999997</v>
      </c>
    </row>
    <row r="2693" spans="1:2" x14ac:dyDescent="0.25">
      <c r="A2693">
        <v>1.74454058</v>
      </c>
      <c r="B2693">
        <v>7.3748699999999996</v>
      </c>
    </row>
    <row r="2694" spans="1:2" x14ac:dyDescent="0.25">
      <c r="A2694">
        <v>1.74519593</v>
      </c>
      <c r="B2694">
        <v>-7.2773199999999996</v>
      </c>
    </row>
    <row r="2695" spans="1:2" x14ac:dyDescent="0.25">
      <c r="A2695">
        <v>1.7458512799999999</v>
      </c>
      <c r="B2695">
        <v>-7.2800799999999999</v>
      </c>
    </row>
    <row r="2696" spans="1:2" x14ac:dyDescent="0.25">
      <c r="A2696">
        <v>1.7465066300000001</v>
      </c>
      <c r="B2696">
        <v>-7.3021599999999998</v>
      </c>
    </row>
    <row r="2697" spans="1:2" x14ac:dyDescent="0.25">
      <c r="A2697">
        <v>1.74716198</v>
      </c>
      <c r="B2697">
        <v>-7.2911200000000003</v>
      </c>
    </row>
    <row r="2698" spans="1:2" x14ac:dyDescent="0.25">
      <c r="A2698">
        <v>1.7478173299999999</v>
      </c>
      <c r="B2698">
        <v>-7.2828400000000002</v>
      </c>
    </row>
    <row r="2699" spans="1:2" x14ac:dyDescent="0.25">
      <c r="A2699">
        <v>1.7484726799999999</v>
      </c>
      <c r="B2699">
        <v>-7.2759400000000003</v>
      </c>
    </row>
    <row r="2700" spans="1:2" x14ac:dyDescent="0.25">
      <c r="A2700">
        <v>1.7491280300000001</v>
      </c>
      <c r="B2700">
        <v>-7.27318</v>
      </c>
    </row>
    <row r="2701" spans="1:2" x14ac:dyDescent="0.25">
      <c r="A2701">
        <v>1.74978338</v>
      </c>
      <c r="B2701">
        <v>7.3610699999999998</v>
      </c>
    </row>
    <row r="2702" spans="1:2" x14ac:dyDescent="0.25">
      <c r="A2702">
        <v>1.7504387299999999</v>
      </c>
      <c r="B2702">
        <v>0.58216999999999997</v>
      </c>
    </row>
    <row r="2703" spans="1:2" x14ac:dyDescent="0.25">
      <c r="A2703">
        <v>1.7510940800000001</v>
      </c>
      <c r="B2703">
        <v>-7.2800799999999999</v>
      </c>
    </row>
    <row r="2704" spans="1:2" x14ac:dyDescent="0.25">
      <c r="A2704">
        <v>1.7517494300000001</v>
      </c>
      <c r="B2704">
        <v>-7.2911200000000003</v>
      </c>
    </row>
    <row r="2705" spans="1:2" x14ac:dyDescent="0.25">
      <c r="A2705">
        <v>1.75240478</v>
      </c>
      <c r="B2705">
        <v>-7.3007799999999996</v>
      </c>
    </row>
    <row r="2706" spans="1:2" x14ac:dyDescent="0.25">
      <c r="A2706">
        <v>1.7530601299999999</v>
      </c>
      <c r="B2706">
        <v>-7.28146</v>
      </c>
    </row>
    <row r="2707" spans="1:2" x14ac:dyDescent="0.25">
      <c r="A2707">
        <v>1.7537154800000001</v>
      </c>
      <c r="B2707">
        <v>-7.2759400000000003</v>
      </c>
    </row>
    <row r="2708" spans="1:2" x14ac:dyDescent="0.25">
      <c r="A2708">
        <v>1.75437083</v>
      </c>
      <c r="B2708">
        <v>-7.2925000000000004</v>
      </c>
    </row>
    <row r="2709" spans="1:2" x14ac:dyDescent="0.25">
      <c r="A2709">
        <v>1.75502618</v>
      </c>
      <c r="B2709">
        <v>7.5404799999999996</v>
      </c>
    </row>
    <row r="2710" spans="1:2" x14ac:dyDescent="0.25">
      <c r="A2710">
        <v>1.7556815299999999</v>
      </c>
      <c r="B2710">
        <v>7.3776299999999999</v>
      </c>
    </row>
    <row r="2711" spans="1:2" x14ac:dyDescent="0.25">
      <c r="A2711">
        <v>1.7563368800000001</v>
      </c>
      <c r="B2711">
        <v>-7.2552399999999997</v>
      </c>
    </row>
    <row r="2712" spans="1:2" x14ac:dyDescent="0.25">
      <c r="A2712">
        <v>1.75699223</v>
      </c>
      <c r="B2712">
        <v>-7.2759400000000003</v>
      </c>
    </row>
    <row r="2713" spans="1:2" x14ac:dyDescent="0.25">
      <c r="A2713">
        <v>1.75764758</v>
      </c>
      <c r="B2713">
        <v>-7.3007799999999996</v>
      </c>
    </row>
    <row r="2714" spans="1:2" x14ac:dyDescent="0.25">
      <c r="A2714">
        <v>1.7583029299999999</v>
      </c>
      <c r="B2714">
        <v>-7.2759400000000003</v>
      </c>
    </row>
    <row r="2715" spans="1:2" x14ac:dyDescent="0.25">
      <c r="A2715">
        <v>1.7589582800000001</v>
      </c>
      <c r="B2715">
        <v>-7.2635199999999998</v>
      </c>
    </row>
    <row r="2716" spans="1:2" x14ac:dyDescent="0.25">
      <c r="A2716">
        <v>1.75961363</v>
      </c>
      <c r="B2716">
        <v>-7.2952599999999999</v>
      </c>
    </row>
    <row r="2717" spans="1:2" x14ac:dyDescent="0.25">
      <c r="A2717">
        <v>1.76026898</v>
      </c>
      <c r="B2717">
        <v>-7.2842200000000004</v>
      </c>
    </row>
    <row r="2718" spans="1:2" x14ac:dyDescent="0.25">
      <c r="A2718">
        <v>1.7609243299999999</v>
      </c>
      <c r="B2718">
        <v>-7.2621399999999996</v>
      </c>
    </row>
    <row r="2719" spans="1:2" x14ac:dyDescent="0.25">
      <c r="A2719">
        <v>1.7615796800000001</v>
      </c>
      <c r="B2719">
        <v>7.3583100000000004</v>
      </c>
    </row>
    <row r="2720" spans="1:2" x14ac:dyDescent="0.25">
      <c r="A2720">
        <v>1.76223503</v>
      </c>
      <c r="B2720">
        <v>7.3817700000000004</v>
      </c>
    </row>
    <row r="2721" spans="1:2" x14ac:dyDescent="0.25">
      <c r="A2721">
        <v>1.76289038</v>
      </c>
      <c r="B2721">
        <v>-7.2897400000000001</v>
      </c>
    </row>
    <row r="2722" spans="1:2" x14ac:dyDescent="0.25">
      <c r="A2722">
        <v>1.7635457299999999</v>
      </c>
      <c r="B2722">
        <v>-7.2828400000000002</v>
      </c>
    </row>
    <row r="2723" spans="1:2" x14ac:dyDescent="0.25">
      <c r="A2723">
        <v>1.7642010800000001</v>
      </c>
      <c r="B2723">
        <v>-7.2855999999999996</v>
      </c>
    </row>
    <row r="2724" spans="1:2" x14ac:dyDescent="0.25">
      <c r="A2724">
        <v>1.76485643</v>
      </c>
      <c r="B2724">
        <v>-7.2869799999999998</v>
      </c>
    </row>
    <row r="2725" spans="1:2" x14ac:dyDescent="0.25">
      <c r="A2725">
        <v>1.76551178</v>
      </c>
      <c r="B2725">
        <v>-7.2911200000000003</v>
      </c>
    </row>
    <row r="2726" spans="1:2" x14ac:dyDescent="0.25">
      <c r="A2726">
        <v>1.7661671299999999</v>
      </c>
      <c r="B2726">
        <v>-7.2952599999999999</v>
      </c>
    </row>
    <row r="2727" spans="1:2" x14ac:dyDescent="0.25">
      <c r="A2727">
        <v>1.7668224800000001</v>
      </c>
      <c r="B2727">
        <v>-7.2773199999999996</v>
      </c>
    </row>
    <row r="2728" spans="1:2" x14ac:dyDescent="0.25">
      <c r="A2728">
        <v>1.76747783</v>
      </c>
      <c r="B2728">
        <v>8.1394300000000008</v>
      </c>
    </row>
    <row r="2729" spans="1:2" x14ac:dyDescent="0.25">
      <c r="A2729">
        <v>1.76813318</v>
      </c>
      <c r="B2729">
        <v>7.37073</v>
      </c>
    </row>
    <row r="2730" spans="1:2" x14ac:dyDescent="0.25">
      <c r="A2730">
        <v>1.7687885299999999</v>
      </c>
      <c r="B2730">
        <v>-7.28146</v>
      </c>
    </row>
    <row r="2731" spans="1:2" x14ac:dyDescent="0.25">
      <c r="A2731">
        <v>1.7694438800000001</v>
      </c>
      <c r="B2731">
        <v>-7.2759400000000003</v>
      </c>
    </row>
    <row r="2732" spans="1:2" x14ac:dyDescent="0.25">
      <c r="A2732">
        <v>1.77009923</v>
      </c>
      <c r="B2732">
        <v>-7.28146</v>
      </c>
    </row>
    <row r="2733" spans="1:2" x14ac:dyDescent="0.25">
      <c r="A2733">
        <v>1.77075458</v>
      </c>
      <c r="B2733">
        <v>-7.2800799999999999</v>
      </c>
    </row>
    <row r="2734" spans="1:2" x14ac:dyDescent="0.25">
      <c r="A2734">
        <v>1.7714099299999999</v>
      </c>
      <c r="B2734">
        <v>-7.2786999999999997</v>
      </c>
    </row>
    <row r="2735" spans="1:2" x14ac:dyDescent="0.25">
      <c r="A2735">
        <v>1.7720652800000001</v>
      </c>
      <c r="B2735">
        <v>-7.2759400000000003</v>
      </c>
    </row>
    <row r="2736" spans="1:2" x14ac:dyDescent="0.25">
      <c r="A2736">
        <v>1.77272063</v>
      </c>
      <c r="B2736">
        <v>8.9219299999999997</v>
      </c>
    </row>
    <row r="2737" spans="1:2" x14ac:dyDescent="0.25">
      <c r="A2737">
        <v>1.77337598</v>
      </c>
      <c r="B2737">
        <v>7.35555</v>
      </c>
    </row>
    <row r="2738" spans="1:2" x14ac:dyDescent="0.25">
      <c r="A2738">
        <v>1.7740313299999999</v>
      </c>
      <c r="B2738">
        <v>0.57389000000000001</v>
      </c>
    </row>
    <row r="2739" spans="1:2" x14ac:dyDescent="0.25">
      <c r="A2739">
        <v>1.7746866800000001</v>
      </c>
      <c r="B2739">
        <v>-7.27318</v>
      </c>
    </row>
    <row r="2740" spans="1:2" x14ac:dyDescent="0.25">
      <c r="A2740">
        <v>1.77534203</v>
      </c>
      <c r="B2740">
        <v>-7.2745600000000001</v>
      </c>
    </row>
    <row r="2741" spans="1:2" x14ac:dyDescent="0.25">
      <c r="A2741">
        <v>1.77599738</v>
      </c>
      <c r="B2741">
        <v>-7.2925000000000004</v>
      </c>
    </row>
    <row r="2742" spans="1:2" x14ac:dyDescent="0.25">
      <c r="A2742">
        <v>1.7766527299999999</v>
      </c>
      <c r="B2742">
        <v>-7.2855999999999996</v>
      </c>
    </row>
    <row r="2743" spans="1:2" x14ac:dyDescent="0.25">
      <c r="A2743">
        <v>1.7773080800000001</v>
      </c>
      <c r="B2743">
        <v>-7.2676600000000002</v>
      </c>
    </row>
    <row r="2744" spans="1:2" x14ac:dyDescent="0.25">
      <c r="A2744">
        <v>1.77796343</v>
      </c>
      <c r="B2744">
        <v>-7.2593800000000002</v>
      </c>
    </row>
    <row r="2745" spans="1:2" x14ac:dyDescent="0.25">
      <c r="A2745">
        <v>1.77861878</v>
      </c>
      <c r="B2745">
        <v>7.3762499999999998</v>
      </c>
    </row>
    <row r="2746" spans="1:2" x14ac:dyDescent="0.25">
      <c r="A2746">
        <v>1.7792741299999999</v>
      </c>
      <c r="B2746">
        <v>0.53663000000000005</v>
      </c>
    </row>
    <row r="2747" spans="1:2" x14ac:dyDescent="0.25">
      <c r="A2747">
        <v>1.7799294800000001</v>
      </c>
      <c r="B2747">
        <v>-7.2828400000000002</v>
      </c>
    </row>
    <row r="2748" spans="1:2" x14ac:dyDescent="0.25">
      <c r="A2748">
        <v>1.78058483</v>
      </c>
      <c r="B2748">
        <v>-7.2828400000000002</v>
      </c>
    </row>
    <row r="2749" spans="1:2" x14ac:dyDescent="0.25">
      <c r="A2749">
        <v>1.78124018</v>
      </c>
      <c r="B2749">
        <v>-7.2828400000000002</v>
      </c>
    </row>
    <row r="2750" spans="1:2" x14ac:dyDescent="0.25">
      <c r="A2750">
        <v>1.7818955299999999</v>
      </c>
      <c r="B2750">
        <v>-7.2869799999999998</v>
      </c>
    </row>
    <row r="2751" spans="1:2" x14ac:dyDescent="0.25">
      <c r="A2751">
        <v>1.7825508800000001</v>
      </c>
      <c r="B2751">
        <v>-7.2925000000000004</v>
      </c>
    </row>
    <row r="2752" spans="1:2" x14ac:dyDescent="0.25">
      <c r="A2752">
        <v>1.78320623</v>
      </c>
      <c r="B2752">
        <v>-7.2635199999999998</v>
      </c>
    </row>
    <row r="2753" spans="1:2" x14ac:dyDescent="0.25">
      <c r="A2753">
        <v>1.7838615799999999</v>
      </c>
      <c r="B2753">
        <v>-7.2842200000000004</v>
      </c>
    </row>
    <row r="2754" spans="1:2" x14ac:dyDescent="0.25">
      <c r="A2754">
        <v>1.7845169299999999</v>
      </c>
      <c r="B2754">
        <v>7.3638300000000001</v>
      </c>
    </row>
    <row r="2755" spans="1:2" x14ac:dyDescent="0.25">
      <c r="A2755">
        <v>1.7851722800000001</v>
      </c>
      <c r="B2755">
        <v>-7.2842200000000004</v>
      </c>
    </row>
    <row r="2756" spans="1:2" x14ac:dyDescent="0.25">
      <c r="A2756">
        <v>1.78582763</v>
      </c>
      <c r="B2756">
        <v>-7.3132099999999998</v>
      </c>
    </row>
    <row r="2757" spans="1:2" x14ac:dyDescent="0.25">
      <c r="A2757">
        <v>1.7864829799999999</v>
      </c>
      <c r="B2757">
        <v>-7.3035399999999999</v>
      </c>
    </row>
    <row r="2758" spans="1:2" x14ac:dyDescent="0.25">
      <c r="A2758">
        <v>1.7871383300000001</v>
      </c>
      <c r="B2758">
        <v>-7.3007799999999996</v>
      </c>
    </row>
    <row r="2759" spans="1:2" x14ac:dyDescent="0.25">
      <c r="A2759">
        <v>1.7877936800000001</v>
      </c>
      <c r="B2759">
        <v>-7.2842200000000004</v>
      </c>
    </row>
    <row r="2760" spans="1:2" x14ac:dyDescent="0.25">
      <c r="A2760">
        <v>1.78844903</v>
      </c>
      <c r="B2760">
        <v>-7.2511000000000001</v>
      </c>
    </row>
    <row r="2761" spans="1:2" x14ac:dyDescent="0.25">
      <c r="A2761">
        <v>1.7891043799999999</v>
      </c>
      <c r="B2761">
        <v>-7.2676600000000002</v>
      </c>
    </row>
    <row r="2762" spans="1:2" x14ac:dyDescent="0.25">
      <c r="A2762">
        <v>1.7897597300000001</v>
      </c>
      <c r="B2762">
        <v>7.3638300000000001</v>
      </c>
    </row>
    <row r="2763" spans="1:2" x14ac:dyDescent="0.25">
      <c r="A2763">
        <v>1.79041508</v>
      </c>
      <c r="B2763">
        <v>-7.7520699999999998</v>
      </c>
    </row>
    <row r="2764" spans="1:2" x14ac:dyDescent="0.25">
      <c r="A2764">
        <v>1.79107043</v>
      </c>
      <c r="B2764">
        <v>-7.2704199999999997</v>
      </c>
    </row>
    <row r="2765" spans="1:2" x14ac:dyDescent="0.25">
      <c r="A2765">
        <v>1.7917257799999999</v>
      </c>
      <c r="B2765">
        <v>-7.2648999999999999</v>
      </c>
    </row>
    <row r="2766" spans="1:2" x14ac:dyDescent="0.25">
      <c r="A2766">
        <v>1.7923811300000001</v>
      </c>
      <c r="B2766">
        <v>-7.2938799999999997</v>
      </c>
    </row>
    <row r="2767" spans="1:2" x14ac:dyDescent="0.25">
      <c r="A2767">
        <v>1.79303648</v>
      </c>
      <c r="B2767">
        <v>-7.2800799999999999</v>
      </c>
    </row>
    <row r="2768" spans="1:2" x14ac:dyDescent="0.25">
      <c r="A2768">
        <v>1.79369183</v>
      </c>
      <c r="B2768">
        <v>-7.2855999999999996</v>
      </c>
    </row>
    <row r="2769" spans="1:2" x14ac:dyDescent="0.25">
      <c r="A2769">
        <v>1.7943471799999999</v>
      </c>
      <c r="B2769">
        <v>-7.2511000000000001</v>
      </c>
    </row>
    <row r="2770" spans="1:2" x14ac:dyDescent="0.25">
      <c r="A2770">
        <v>1.7950025300000001</v>
      </c>
      <c r="B2770">
        <v>-1.6521600000000001</v>
      </c>
    </row>
    <row r="2771" spans="1:2" x14ac:dyDescent="0.25">
      <c r="A2771">
        <v>1.79565788</v>
      </c>
      <c r="B2771">
        <v>7.37073</v>
      </c>
    </row>
    <row r="2772" spans="1:2" x14ac:dyDescent="0.25">
      <c r="A2772">
        <v>1.79631323</v>
      </c>
      <c r="B2772">
        <v>-7.28146</v>
      </c>
    </row>
    <row r="2773" spans="1:2" x14ac:dyDescent="0.25">
      <c r="A2773">
        <v>1.7969685799999999</v>
      </c>
      <c r="B2773">
        <v>-7.2773199999999996</v>
      </c>
    </row>
    <row r="2774" spans="1:2" x14ac:dyDescent="0.25">
      <c r="A2774">
        <v>1.7976239300000001</v>
      </c>
      <c r="B2774">
        <v>-7.2911200000000003</v>
      </c>
    </row>
    <row r="2775" spans="1:2" x14ac:dyDescent="0.25">
      <c r="A2775">
        <v>1.79827928</v>
      </c>
      <c r="B2775">
        <v>-7.2842200000000004</v>
      </c>
    </row>
    <row r="2776" spans="1:2" x14ac:dyDescent="0.25">
      <c r="A2776">
        <v>1.79893463</v>
      </c>
      <c r="B2776">
        <v>-7.2745600000000001</v>
      </c>
    </row>
    <row r="2777" spans="1:2" x14ac:dyDescent="0.25">
      <c r="A2777">
        <v>1.7995899799999999</v>
      </c>
      <c r="B2777">
        <v>-7.2828400000000002</v>
      </c>
    </row>
    <row r="2778" spans="1:2" x14ac:dyDescent="0.25">
      <c r="A2778">
        <v>1.8002453300000001</v>
      </c>
      <c r="B2778">
        <v>-7.2855999999999996</v>
      </c>
    </row>
    <row r="2779" spans="1:2" x14ac:dyDescent="0.25">
      <c r="A2779">
        <v>1.80090068</v>
      </c>
      <c r="B2779">
        <v>7.3679699999999997</v>
      </c>
    </row>
    <row r="2780" spans="1:2" x14ac:dyDescent="0.25">
      <c r="A2780">
        <v>1.80155603</v>
      </c>
      <c r="B2780">
        <v>7.3624499999999999</v>
      </c>
    </row>
    <row r="2781" spans="1:2" x14ac:dyDescent="0.25">
      <c r="A2781">
        <v>1.8022113799999999</v>
      </c>
      <c r="B2781">
        <v>-0.63505</v>
      </c>
    </row>
    <row r="2782" spans="1:2" x14ac:dyDescent="0.25">
      <c r="A2782">
        <v>1.8028667300000001</v>
      </c>
      <c r="B2782">
        <v>-7.80037</v>
      </c>
    </row>
    <row r="2783" spans="1:2" x14ac:dyDescent="0.25">
      <c r="A2783">
        <v>1.80352208</v>
      </c>
      <c r="B2783">
        <v>-7.2938799999999997</v>
      </c>
    </row>
    <row r="2784" spans="1:2" x14ac:dyDescent="0.25">
      <c r="A2784">
        <v>1.80417743</v>
      </c>
      <c r="B2784">
        <v>-7.2855999999999996</v>
      </c>
    </row>
    <row r="2785" spans="1:2" x14ac:dyDescent="0.25">
      <c r="A2785">
        <v>1.8048327799999999</v>
      </c>
      <c r="B2785">
        <v>-7.2676600000000002</v>
      </c>
    </row>
    <row r="2786" spans="1:2" x14ac:dyDescent="0.25">
      <c r="A2786">
        <v>1.8054881300000001</v>
      </c>
      <c r="B2786">
        <v>-7.28146</v>
      </c>
    </row>
    <row r="2787" spans="1:2" x14ac:dyDescent="0.25">
      <c r="A2787">
        <v>1.80614348</v>
      </c>
      <c r="B2787">
        <v>-7.2952599999999999</v>
      </c>
    </row>
    <row r="2788" spans="1:2" x14ac:dyDescent="0.25">
      <c r="A2788">
        <v>1.80679883</v>
      </c>
      <c r="B2788">
        <v>-7.2980200000000002</v>
      </c>
    </row>
    <row r="2789" spans="1:2" x14ac:dyDescent="0.25">
      <c r="A2789">
        <v>1.8074541799999999</v>
      </c>
      <c r="B2789">
        <v>-7.2800799999999999</v>
      </c>
    </row>
    <row r="2790" spans="1:2" x14ac:dyDescent="0.25">
      <c r="A2790">
        <v>1.8081095300000001</v>
      </c>
      <c r="B2790">
        <v>7.3638300000000001</v>
      </c>
    </row>
    <row r="2791" spans="1:2" x14ac:dyDescent="0.25">
      <c r="A2791">
        <v>1.80876488</v>
      </c>
      <c r="B2791">
        <v>0.54076999999999997</v>
      </c>
    </row>
    <row r="2792" spans="1:2" x14ac:dyDescent="0.25">
      <c r="A2792">
        <v>1.80942023</v>
      </c>
      <c r="B2792">
        <v>-7.2704199999999997</v>
      </c>
    </row>
    <row r="2793" spans="1:2" x14ac:dyDescent="0.25">
      <c r="A2793">
        <v>1.8100755799999999</v>
      </c>
      <c r="B2793">
        <v>-7.29664</v>
      </c>
    </row>
    <row r="2794" spans="1:2" x14ac:dyDescent="0.25">
      <c r="A2794">
        <v>1.8107309300000001</v>
      </c>
      <c r="B2794">
        <v>-7.2925000000000004</v>
      </c>
    </row>
    <row r="2795" spans="1:2" x14ac:dyDescent="0.25">
      <c r="A2795">
        <v>1.81138628</v>
      </c>
      <c r="B2795">
        <v>-7.2497199999999999</v>
      </c>
    </row>
    <row r="2796" spans="1:2" x14ac:dyDescent="0.25">
      <c r="A2796">
        <v>1.81204163</v>
      </c>
      <c r="B2796">
        <v>-7.2800799999999999</v>
      </c>
    </row>
    <row r="2797" spans="1:2" x14ac:dyDescent="0.25">
      <c r="A2797">
        <v>1.8126969799999999</v>
      </c>
      <c r="B2797">
        <v>-7.2883599999999999</v>
      </c>
    </row>
    <row r="2798" spans="1:2" x14ac:dyDescent="0.25">
      <c r="A2798">
        <v>1.8133523300000001</v>
      </c>
      <c r="B2798">
        <v>-7.2704199999999997</v>
      </c>
    </row>
    <row r="2799" spans="1:2" x14ac:dyDescent="0.25">
      <c r="A2799">
        <v>1.81400768</v>
      </c>
      <c r="B2799">
        <v>8.0856100000000009</v>
      </c>
    </row>
    <row r="2800" spans="1:2" x14ac:dyDescent="0.25">
      <c r="A2800">
        <v>1.81466303</v>
      </c>
      <c r="B2800">
        <v>7.38591</v>
      </c>
    </row>
    <row r="2801" spans="1:2" x14ac:dyDescent="0.25">
      <c r="A2801">
        <v>1.8153183799999999</v>
      </c>
      <c r="B2801">
        <v>0.59045000000000003</v>
      </c>
    </row>
    <row r="2802" spans="1:2" x14ac:dyDescent="0.25">
      <c r="A2802">
        <v>1.8159737300000001</v>
      </c>
      <c r="B2802">
        <v>-7.2759400000000003</v>
      </c>
    </row>
    <row r="2803" spans="1:2" x14ac:dyDescent="0.25">
      <c r="A2803">
        <v>1.81662908</v>
      </c>
      <c r="B2803">
        <v>-7.2704199999999997</v>
      </c>
    </row>
    <row r="2804" spans="1:2" x14ac:dyDescent="0.25">
      <c r="A2804">
        <v>1.81728443</v>
      </c>
      <c r="B2804">
        <v>-7.3049200000000001</v>
      </c>
    </row>
    <row r="2805" spans="1:2" x14ac:dyDescent="0.25">
      <c r="A2805">
        <v>1.8179397799999999</v>
      </c>
      <c r="B2805">
        <v>-7.2911200000000003</v>
      </c>
    </row>
    <row r="2806" spans="1:2" x14ac:dyDescent="0.25">
      <c r="A2806">
        <v>1.8185951300000001</v>
      </c>
      <c r="B2806">
        <v>-7.2855999999999996</v>
      </c>
    </row>
    <row r="2807" spans="1:2" x14ac:dyDescent="0.25">
      <c r="A2807">
        <v>1.81925048</v>
      </c>
      <c r="B2807">
        <v>-7.2897400000000001</v>
      </c>
    </row>
    <row r="2808" spans="1:2" x14ac:dyDescent="0.25">
      <c r="A2808">
        <v>1.8199058299999999</v>
      </c>
      <c r="B2808">
        <v>-7.2676600000000002</v>
      </c>
    </row>
    <row r="2809" spans="1:2" x14ac:dyDescent="0.25">
      <c r="A2809">
        <v>1.8205611799999999</v>
      </c>
      <c r="B2809">
        <v>7.4107599999999998</v>
      </c>
    </row>
    <row r="2810" spans="1:2" x14ac:dyDescent="0.25">
      <c r="A2810">
        <v>1.8212165300000001</v>
      </c>
      <c r="B2810">
        <v>7.3583100000000004</v>
      </c>
    </row>
    <row r="2811" spans="1:2" x14ac:dyDescent="0.25">
      <c r="A2811">
        <v>1.82187188</v>
      </c>
      <c r="B2811">
        <v>3.6128</v>
      </c>
    </row>
    <row r="2812" spans="1:2" x14ac:dyDescent="0.25">
      <c r="A2812">
        <v>1.8225272299999999</v>
      </c>
      <c r="B2812">
        <v>-7.2786999999999997</v>
      </c>
    </row>
    <row r="2813" spans="1:2" x14ac:dyDescent="0.25">
      <c r="A2813">
        <v>1.8231825800000001</v>
      </c>
      <c r="B2813">
        <v>-7.2800799999999999</v>
      </c>
    </row>
    <row r="2814" spans="1:2" x14ac:dyDescent="0.25">
      <c r="A2814">
        <v>1.8238379300000001</v>
      </c>
      <c r="B2814">
        <v>-7.3021599999999998</v>
      </c>
    </row>
    <row r="2815" spans="1:2" x14ac:dyDescent="0.25">
      <c r="A2815">
        <v>1.82449328</v>
      </c>
      <c r="B2815">
        <v>-7.2938799999999997</v>
      </c>
    </row>
    <row r="2816" spans="1:2" x14ac:dyDescent="0.25">
      <c r="A2816">
        <v>1.8251486299999999</v>
      </c>
      <c r="B2816">
        <v>-7.2925000000000004</v>
      </c>
    </row>
    <row r="2817" spans="1:2" x14ac:dyDescent="0.25">
      <c r="A2817">
        <v>1.8258039800000001</v>
      </c>
      <c r="B2817">
        <v>-7.27318</v>
      </c>
    </row>
    <row r="2818" spans="1:2" x14ac:dyDescent="0.25">
      <c r="A2818">
        <v>1.82645933</v>
      </c>
      <c r="B2818">
        <v>-7.2800799999999999</v>
      </c>
    </row>
    <row r="2819" spans="1:2" x14ac:dyDescent="0.25">
      <c r="A2819">
        <v>1.82711468</v>
      </c>
      <c r="B2819">
        <v>7.3721100000000002</v>
      </c>
    </row>
    <row r="2820" spans="1:2" x14ac:dyDescent="0.25">
      <c r="A2820">
        <v>1.8277700299999999</v>
      </c>
      <c r="B2820">
        <v>-8.2102500000000003</v>
      </c>
    </row>
    <row r="2821" spans="1:2" x14ac:dyDescent="0.25">
      <c r="A2821">
        <v>1.8284253800000001</v>
      </c>
      <c r="B2821">
        <v>-7.2690400000000004</v>
      </c>
    </row>
    <row r="2822" spans="1:2" x14ac:dyDescent="0.25">
      <c r="A2822">
        <v>1.82908073</v>
      </c>
      <c r="B2822">
        <v>-7.2952599999999999</v>
      </c>
    </row>
    <row r="2823" spans="1:2" x14ac:dyDescent="0.25">
      <c r="A2823">
        <v>1.82973608</v>
      </c>
      <c r="B2823">
        <v>-7.2869799999999998</v>
      </c>
    </row>
    <row r="2824" spans="1:2" x14ac:dyDescent="0.25">
      <c r="A2824">
        <v>1.8303914299999999</v>
      </c>
      <c r="B2824">
        <v>-7.2773199999999996</v>
      </c>
    </row>
    <row r="2825" spans="1:2" x14ac:dyDescent="0.25">
      <c r="A2825">
        <v>1.8310467800000001</v>
      </c>
      <c r="B2825">
        <v>-7.2648999999999999</v>
      </c>
    </row>
    <row r="2826" spans="1:2" x14ac:dyDescent="0.25">
      <c r="A2826">
        <v>1.83170213</v>
      </c>
      <c r="B2826">
        <v>-7.2773199999999996</v>
      </c>
    </row>
    <row r="2827" spans="1:2" x14ac:dyDescent="0.25">
      <c r="A2827">
        <v>1.83235748</v>
      </c>
      <c r="B2827">
        <v>7.3527899999999997</v>
      </c>
    </row>
    <row r="2828" spans="1:2" x14ac:dyDescent="0.25">
      <c r="A2828">
        <v>1.8330128299999999</v>
      </c>
      <c r="B2828">
        <v>-0.34937000000000001</v>
      </c>
    </row>
    <row r="2829" spans="1:2" x14ac:dyDescent="0.25">
      <c r="A2829">
        <v>1.8336681800000001</v>
      </c>
      <c r="B2829">
        <v>-7.2717999999999998</v>
      </c>
    </row>
    <row r="2830" spans="1:2" x14ac:dyDescent="0.25">
      <c r="A2830">
        <v>1.83432353</v>
      </c>
      <c r="B2830">
        <v>-7.2828400000000002</v>
      </c>
    </row>
    <row r="2831" spans="1:2" x14ac:dyDescent="0.25">
      <c r="A2831">
        <v>1.83497888</v>
      </c>
      <c r="B2831">
        <v>-7.2952599999999999</v>
      </c>
    </row>
    <row r="2832" spans="1:2" x14ac:dyDescent="0.25">
      <c r="A2832">
        <v>1.8356342299999999</v>
      </c>
      <c r="B2832">
        <v>-7.2442000000000002</v>
      </c>
    </row>
    <row r="2833" spans="1:2" x14ac:dyDescent="0.25">
      <c r="A2833">
        <v>1.8362895800000001</v>
      </c>
      <c r="B2833">
        <v>-7.2745600000000001</v>
      </c>
    </row>
    <row r="2834" spans="1:2" x14ac:dyDescent="0.25">
      <c r="A2834">
        <v>1.83694493</v>
      </c>
      <c r="B2834">
        <v>-7.2648999999999999</v>
      </c>
    </row>
    <row r="2835" spans="1:2" x14ac:dyDescent="0.25">
      <c r="A2835">
        <v>1.83760028</v>
      </c>
      <c r="B2835">
        <v>-7.2759400000000003</v>
      </c>
    </row>
    <row r="2836" spans="1:2" x14ac:dyDescent="0.25">
      <c r="A2836">
        <v>1.8382556299999999</v>
      </c>
      <c r="B2836">
        <v>7.3610699999999998</v>
      </c>
    </row>
    <row r="2837" spans="1:2" x14ac:dyDescent="0.25">
      <c r="A2837">
        <v>1.8389109800000001</v>
      </c>
      <c r="B2837">
        <v>-7.9273400000000001</v>
      </c>
    </row>
    <row r="2838" spans="1:2" x14ac:dyDescent="0.25">
      <c r="A2838">
        <v>1.83956633</v>
      </c>
      <c r="B2838">
        <v>-7.27318</v>
      </c>
    </row>
    <row r="2839" spans="1:2" x14ac:dyDescent="0.25">
      <c r="A2839">
        <v>1.84022168</v>
      </c>
      <c r="B2839">
        <v>-7.2883599999999999</v>
      </c>
    </row>
    <row r="2840" spans="1:2" x14ac:dyDescent="0.25">
      <c r="A2840">
        <v>1.8408770299999999</v>
      </c>
      <c r="B2840">
        <v>-7.2883599999999999</v>
      </c>
    </row>
    <row r="2841" spans="1:2" x14ac:dyDescent="0.25">
      <c r="A2841">
        <v>1.8415323800000001</v>
      </c>
      <c r="B2841">
        <v>-7.2842200000000004</v>
      </c>
    </row>
    <row r="2842" spans="1:2" x14ac:dyDescent="0.25">
      <c r="A2842">
        <v>1.84218773</v>
      </c>
      <c r="B2842">
        <v>-7.2855999999999996</v>
      </c>
    </row>
    <row r="2843" spans="1:2" x14ac:dyDescent="0.25">
      <c r="A2843">
        <v>1.84284308</v>
      </c>
      <c r="B2843">
        <v>-7.1158599999999996</v>
      </c>
    </row>
    <row r="2844" spans="1:2" x14ac:dyDescent="0.25">
      <c r="A2844">
        <v>1.8434984299999999</v>
      </c>
      <c r="B2844">
        <v>-7.2828400000000002</v>
      </c>
    </row>
    <row r="2845" spans="1:2" x14ac:dyDescent="0.25">
      <c r="A2845">
        <v>1.8441537800000001</v>
      </c>
      <c r="B2845">
        <v>7.3182900000000002</v>
      </c>
    </row>
    <row r="2846" spans="1:2" x14ac:dyDescent="0.25">
      <c r="A2846">
        <v>1.84480913</v>
      </c>
      <c r="B2846">
        <v>2.0105400000000002</v>
      </c>
    </row>
    <row r="2847" spans="1:2" x14ac:dyDescent="0.25">
      <c r="A2847">
        <v>1.84546448</v>
      </c>
      <c r="B2847">
        <v>-7.2869799999999998</v>
      </c>
    </row>
    <row r="2848" spans="1:2" x14ac:dyDescent="0.25">
      <c r="A2848">
        <v>1.8461198299999999</v>
      </c>
      <c r="B2848">
        <v>-7.3132099999999998</v>
      </c>
    </row>
    <row r="2849" spans="1:2" x14ac:dyDescent="0.25">
      <c r="A2849">
        <v>1.8467751800000001</v>
      </c>
      <c r="B2849">
        <v>-7.2704199999999997</v>
      </c>
    </row>
    <row r="2850" spans="1:2" x14ac:dyDescent="0.25">
      <c r="A2850">
        <v>1.84743053</v>
      </c>
      <c r="B2850">
        <v>-7.2497199999999999</v>
      </c>
    </row>
    <row r="2851" spans="1:2" x14ac:dyDescent="0.25">
      <c r="A2851">
        <v>1.84808588</v>
      </c>
      <c r="B2851">
        <v>-7.2883599999999999</v>
      </c>
    </row>
    <row r="2852" spans="1:2" x14ac:dyDescent="0.25">
      <c r="A2852">
        <v>1.8487412299999999</v>
      </c>
      <c r="B2852">
        <v>-7.2994000000000003</v>
      </c>
    </row>
    <row r="2853" spans="1:2" x14ac:dyDescent="0.25">
      <c r="A2853">
        <v>1.8493965800000001</v>
      </c>
      <c r="B2853">
        <v>7.3679699999999997</v>
      </c>
    </row>
    <row r="2854" spans="1:2" x14ac:dyDescent="0.25">
      <c r="A2854">
        <v>1.85005193</v>
      </c>
      <c r="B2854">
        <v>0.57803000000000004</v>
      </c>
    </row>
    <row r="2855" spans="1:2" x14ac:dyDescent="0.25">
      <c r="A2855">
        <v>1.85070728</v>
      </c>
      <c r="B2855">
        <v>-7.27318</v>
      </c>
    </row>
    <row r="2856" spans="1:2" x14ac:dyDescent="0.25">
      <c r="A2856">
        <v>1.8513626299999999</v>
      </c>
      <c r="B2856">
        <v>-7.3256300000000003</v>
      </c>
    </row>
    <row r="2857" spans="1:2" x14ac:dyDescent="0.25">
      <c r="A2857">
        <v>1.8520179800000001</v>
      </c>
      <c r="B2857">
        <v>-7.2994000000000003</v>
      </c>
    </row>
    <row r="2858" spans="1:2" x14ac:dyDescent="0.25">
      <c r="A2858">
        <v>1.85267333</v>
      </c>
      <c r="B2858">
        <v>-7.2883599999999999</v>
      </c>
    </row>
    <row r="2859" spans="1:2" x14ac:dyDescent="0.25">
      <c r="A2859">
        <v>1.85332868</v>
      </c>
      <c r="B2859">
        <v>-7.27318</v>
      </c>
    </row>
    <row r="2860" spans="1:2" x14ac:dyDescent="0.25">
      <c r="A2860">
        <v>1.8539840299999999</v>
      </c>
      <c r="B2860">
        <v>-7.2855999999999996</v>
      </c>
    </row>
    <row r="2861" spans="1:2" x14ac:dyDescent="0.25">
      <c r="A2861">
        <v>1.8546393800000001</v>
      </c>
      <c r="B2861">
        <v>3.0897600000000001</v>
      </c>
    </row>
    <row r="2862" spans="1:2" x14ac:dyDescent="0.25">
      <c r="A2862">
        <v>1.85529473</v>
      </c>
      <c r="B2862">
        <v>7.3886700000000003</v>
      </c>
    </row>
    <row r="2863" spans="1:2" x14ac:dyDescent="0.25">
      <c r="A2863">
        <v>1.8559500799999999</v>
      </c>
      <c r="B2863">
        <v>-7.2800799999999999</v>
      </c>
    </row>
    <row r="2864" spans="1:2" x14ac:dyDescent="0.25">
      <c r="A2864">
        <v>1.8566054299999999</v>
      </c>
      <c r="B2864">
        <v>-7.3201099999999997</v>
      </c>
    </row>
    <row r="2865" spans="1:2" x14ac:dyDescent="0.25">
      <c r="A2865">
        <v>1.8572607800000001</v>
      </c>
      <c r="B2865">
        <v>-7.2828400000000002</v>
      </c>
    </row>
    <row r="2866" spans="1:2" x14ac:dyDescent="0.25">
      <c r="A2866">
        <v>1.85791613</v>
      </c>
      <c r="B2866">
        <v>-7.2759400000000003</v>
      </c>
    </row>
    <row r="2867" spans="1:2" x14ac:dyDescent="0.25">
      <c r="A2867">
        <v>1.8585714799999999</v>
      </c>
      <c r="B2867">
        <v>-7.2759400000000003</v>
      </c>
    </row>
    <row r="2868" spans="1:2" x14ac:dyDescent="0.25">
      <c r="A2868">
        <v>1.8592268300000001</v>
      </c>
      <c r="B2868">
        <v>-7.2800799999999999</v>
      </c>
    </row>
    <row r="2869" spans="1:2" x14ac:dyDescent="0.25">
      <c r="A2869">
        <v>1.8598821800000001</v>
      </c>
      <c r="B2869">
        <v>7.37073</v>
      </c>
    </row>
    <row r="2870" spans="1:2" x14ac:dyDescent="0.25">
      <c r="A2870">
        <v>1.86053753</v>
      </c>
      <c r="B2870">
        <v>-7.2442000000000002</v>
      </c>
    </row>
    <row r="2871" spans="1:2" x14ac:dyDescent="0.25">
      <c r="A2871">
        <v>1.8611928799999999</v>
      </c>
      <c r="B2871">
        <v>-7.2648999999999999</v>
      </c>
    </row>
    <row r="2872" spans="1:2" x14ac:dyDescent="0.25">
      <c r="A2872">
        <v>1.8618482300000001</v>
      </c>
      <c r="B2872">
        <v>-7.2883599999999999</v>
      </c>
    </row>
    <row r="2873" spans="1:2" x14ac:dyDescent="0.25">
      <c r="A2873">
        <v>1.86250358</v>
      </c>
      <c r="B2873">
        <v>-7.2869799999999998</v>
      </c>
    </row>
    <row r="2874" spans="1:2" x14ac:dyDescent="0.25">
      <c r="A2874">
        <v>1.86315893</v>
      </c>
      <c r="B2874">
        <v>-7.2676600000000002</v>
      </c>
    </row>
    <row r="2875" spans="1:2" x14ac:dyDescent="0.25">
      <c r="A2875">
        <v>1.8638142799999999</v>
      </c>
      <c r="B2875">
        <v>-7.2566199999999998</v>
      </c>
    </row>
    <row r="2876" spans="1:2" x14ac:dyDescent="0.25">
      <c r="A2876">
        <v>1.8644696300000001</v>
      </c>
      <c r="B2876">
        <v>-7.2759400000000003</v>
      </c>
    </row>
    <row r="2877" spans="1:2" x14ac:dyDescent="0.25">
      <c r="A2877">
        <v>1.86512498</v>
      </c>
      <c r="B2877">
        <v>7.3583100000000004</v>
      </c>
    </row>
    <row r="2878" spans="1:2" x14ac:dyDescent="0.25">
      <c r="A2878">
        <v>1.86578033</v>
      </c>
      <c r="B2878">
        <v>-7.2800799999999999</v>
      </c>
    </row>
    <row r="2879" spans="1:2" x14ac:dyDescent="0.25">
      <c r="A2879">
        <v>1.8664356799999999</v>
      </c>
      <c r="B2879">
        <v>-7.2704199999999997</v>
      </c>
    </row>
    <row r="2880" spans="1:2" x14ac:dyDescent="0.25">
      <c r="A2880">
        <v>1.8670910300000001</v>
      </c>
      <c r="B2880">
        <v>-7.2828400000000002</v>
      </c>
    </row>
    <row r="2881" spans="1:2" x14ac:dyDescent="0.25">
      <c r="A2881">
        <v>1.86774638</v>
      </c>
      <c r="B2881">
        <v>-7.28146</v>
      </c>
    </row>
    <row r="2882" spans="1:2" x14ac:dyDescent="0.25">
      <c r="A2882">
        <v>1.86840173</v>
      </c>
      <c r="B2882">
        <v>-7.2621399999999996</v>
      </c>
    </row>
    <row r="2883" spans="1:2" x14ac:dyDescent="0.25">
      <c r="A2883">
        <v>1.8690570799999999</v>
      </c>
      <c r="B2883">
        <v>-7.2648999999999999</v>
      </c>
    </row>
    <row r="2884" spans="1:2" x14ac:dyDescent="0.25">
      <c r="A2884">
        <v>1.8697124300000001</v>
      </c>
      <c r="B2884">
        <v>-7.2717999999999998</v>
      </c>
    </row>
    <row r="2885" spans="1:2" x14ac:dyDescent="0.25">
      <c r="A2885">
        <v>1.87036778</v>
      </c>
      <c r="B2885">
        <v>7.3790100000000001</v>
      </c>
    </row>
    <row r="2886" spans="1:2" x14ac:dyDescent="0.25">
      <c r="A2886">
        <v>1.87102313</v>
      </c>
      <c r="B2886">
        <v>-7.2773199999999996</v>
      </c>
    </row>
    <row r="2887" spans="1:2" x14ac:dyDescent="0.25">
      <c r="A2887">
        <v>1.8716784799999999</v>
      </c>
      <c r="B2887">
        <v>-7.2911200000000003</v>
      </c>
    </row>
    <row r="2888" spans="1:2" x14ac:dyDescent="0.25">
      <c r="A2888">
        <v>1.8723338300000001</v>
      </c>
      <c r="B2888">
        <v>-7.3021599999999998</v>
      </c>
    </row>
    <row r="2889" spans="1:2" x14ac:dyDescent="0.25">
      <c r="A2889">
        <v>1.87298918</v>
      </c>
      <c r="B2889">
        <v>-7.28146</v>
      </c>
    </row>
    <row r="2890" spans="1:2" x14ac:dyDescent="0.25">
      <c r="A2890">
        <v>1.87364453</v>
      </c>
      <c r="B2890">
        <v>-7.2717999999999998</v>
      </c>
    </row>
    <row r="2891" spans="1:2" x14ac:dyDescent="0.25">
      <c r="A2891">
        <v>1.8742998799999999</v>
      </c>
      <c r="B2891">
        <v>-7.2621399999999996</v>
      </c>
    </row>
    <row r="2892" spans="1:2" x14ac:dyDescent="0.25">
      <c r="A2892">
        <v>1.8749552300000001</v>
      </c>
      <c r="B2892">
        <v>7.3638300000000001</v>
      </c>
    </row>
    <row r="2893" spans="1:2" x14ac:dyDescent="0.25">
      <c r="A2893">
        <v>1.87561058</v>
      </c>
      <c r="B2893">
        <v>-7.2759400000000003</v>
      </c>
    </row>
    <row r="2894" spans="1:2" x14ac:dyDescent="0.25">
      <c r="A2894">
        <v>1.87626593</v>
      </c>
      <c r="B2894">
        <v>-7.2855999999999996</v>
      </c>
    </row>
    <row r="2895" spans="1:2" x14ac:dyDescent="0.25">
      <c r="A2895">
        <v>1.8769212799999999</v>
      </c>
      <c r="B2895">
        <v>-7.2842200000000004</v>
      </c>
    </row>
    <row r="2896" spans="1:2" x14ac:dyDescent="0.25">
      <c r="A2896">
        <v>1.8775766300000001</v>
      </c>
      <c r="B2896">
        <v>-7.2855999999999996</v>
      </c>
    </row>
    <row r="2897" spans="1:2" x14ac:dyDescent="0.25">
      <c r="A2897">
        <v>1.87823198</v>
      </c>
      <c r="B2897">
        <v>-7.2828400000000002</v>
      </c>
    </row>
    <row r="2898" spans="1:2" x14ac:dyDescent="0.25">
      <c r="A2898">
        <v>1.87888733</v>
      </c>
      <c r="B2898">
        <v>-7.27318</v>
      </c>
    </row>
    <row r="2899" spans="1:2" x14ac:dyDescent="0.25">
      <c r="A2899">
        <v>1.8795426799999999</v>
      </c>
      <c r="B2899">
        <v>7.3624499999999999</v>
      </c>
    </row>
    <row r="2900" spans="1:2" x14ac:dyDescent="0.25">
      <c r="A2900">
        <v>1.8801980300000001</v>
      </c>
      <c r="B2900">
        <v>7.37073</v>
      </c>
    </row>
    <row r="2901" spans="1:2" x14ac:dyDescent="0.25">
      <c r="A2901">
        <v>1.88085338</v>
      </c>
      <c r="B2901">
        <v>-7.2938799999999997</v>
      </c>
    </row>
    <row r="2902" spans="1:2" x14ac:dyDescent="0.25">
      <c r="A2902">
        <v>1.88150873</v>
      </c>
      <c r="B2902">
        <v>-7.28146</v>
      </c>
    </row>
    <row r="2903" spans="1:2" x14ac:dyDescent="0.25">
      <c r="A2903">
        <v>1.8821640799999999</v>
      </c>
      <c r="B2903">
        <v>-7.2938799999999997</v>
      </c>
    </row>
    <row r="2904" spans="1:2" x14ac:dyDescent="0.25">
      <c r="A2904">
        <v>1.8828194300000001</v>
      </c>
      <c r="B2904">
        <v>-7.2855999999999996</v>
      </c>
    </row>
    <row r="2905" spans="1:2" x14ac:dyDescent="0.25">
      <c r="A2905">
        <v>1.88347478</v>
      </c>
      <c r="B2905">
        <v>-7.2883599999999999</v>
      </c>
    </row>
    <row r="2906" spans="1:2" x14ac:dyDescent="0.25">
      <c r="A2906">
        <v>1.88413013</v>
      </c>
      <c r="B2906">
        <v>-7.28146</v>
      </c>
    </row>
    <row r="2907" spans="1:2" x14ac:dyDescent="0.25">
      <c r="A2907">
        <v>1.8847854799999999</v>
      </c>
      <c r="B2907">
        <v>7.3734900000000003</v>
      </c>
    </row>
    <row r="2908" spans="1:2" x14ac:dyDescent="0.25">
      <c r="A2908">
        <v>1.8854408300000001</v>
      </c>
      <c r="B2908">
        <v>-8.05016</v>
      </c>
    </row>
    <row r="2909" spans="1:2" x14ac:dyDescent="0.25">
      <c r="A2909">
        <v>1.88609618</v>
      </c>
      <c r="B2909">
        <v>-7.2759400000000003</v>
      </c>
    </row>
    <row r="2910" spans="1:2" x14ac:dyDescent="0.25">
      <c r="A2910">
        <v>1.88675153</v>
      </c>
      <c r="B2910">
        <v>-7.2911200000000003</v>
      </c>
    </row>
    <row r="2911" spans="1:2" x14ac:dyDescent="0.25">
      <c r="A2911">
        <v>1.8874068799999999</v>
      </c>
      <c r="B2911">
        <v>-7.2842200000000004</v>
      </c>
    </row>
    <row r="2912" spans="1:2" x14ac:dyDescent="0.25">
      <c r="A2912">
        <v>1.8880622300000001</v>
      </c>
      <c r="B2912">
        <v>-7.2842200000000004</v>
      </c>
    </row>
    <row r="2913" spans="1:2" x14ac:dyDescent="0.25">
      <c r="A2913">
        <v>1.88871758</v>
      </c>
      <c r="B2913">
        <v>-7.28146</v>
      </c>
    </row>
    <row r="2914" spans="1:2" x14ac:dyDescent="0.25">
      <c r="A2914">
        <v>1.88937293</v>
      </c>
      <c r="B2914">
        <v>-7.2704199999999997</v>
      </c>
    </row>
    <row r="2915" spans="1:2" x14ac:dyDescent="0.25">
      <c r="A2915">
        <v>1.8900282799999999</v>
      </c>
      <c r="B2915">
        <v>7.3776299999999999</v>
      </c>
    </row>
    <row r="2916" spans="1:2" x14ac:dyDescent="0.25">
      <c r="A2916">
        <v>1.8906836300000001</v>
      </c>
      <c r="B2916">
        <v>-7.2842200000000004</v>
      </c>
    </row>
    <row r="2917" spans="1:2" x14ac:dyDescent="0.25">
      <c r="A2917">
        <v>1.89133898</v>
      </c>
      <c r="B2917">
        <v>-7.3270099999999996</v>
      </c>
    </row>
    <row r="2918" spans="1:2" x14ac:dyDescent="0.25">
      <c r="A2918">
        <v>1.8919943299999999</v>
      </c>
      <c r="B2918">
        <v>-7.3007799999999996</v>
      </c>
    </row>
    <row r="2919" spans="1:2" x14ac:dyDescent="0.25">
      <c r="A2919">
        <v>1.8926496799999999</v>
      </c>
      <c r="B2919">
        <v>-7.2676600000000002</v>
      </c>
    </row>
    <row r="2920" spans="1:2" x14ac:dyDescent="0.25">
      <c r="A2920">
        <v>1.8933050300000001</v>
      </c>
      <c r="B2920">
        <v>-7.2759400000000003</v>
      </c>
    </row>
    <row r="2921" spans="1:2" x14ac:dyDescent="0.25">
      <c r="A2921">
        <v>1.89396038</v>
      </c>
      <c r="B2921">
        <v>-7.2883599999999999</v>
      </c>
    </row>
    <row r="2922" spans="1:2" x14ac:dyDescent="0.25">
      <c r="A2922">
        <v>1.8946157299999999</v>
      </c>
      <c r="B2922">
        <v>-7.28146</v>
      </c>
    </row>
    <row r="2923" spans="1:2" x14ac:dyDescent="0.25">
      <c r="A2923">
        <v>1.8952710800000001</v>
      </c>
      <c r="B2923">
        <v>7.3665900000000004</v>
      </c>
    </row>
    <row r="2924" spans="1:2" x14ac:dyDescent="0.25">
      <c r="A2924">
        <v>1.8959264300000001</v>
      </c>
      <c r="B2924">
        <v>1.8311299999999999</v>
      </c>
    </row>
    <row r="2925" spans="1:2" x14ac:dyDescent="0.25">
      <c r="A2925">
        <v>1.89658178</v>
      </c>
      <c r="B2925">
        <v>-7.28146</v>
      </c>
    </row>
    <row r="2926" spans="1:2" x14ac:dyDescent="0.25">
      <c r="A2926">
        <v>1.8972371299999999</v>
      </c>
      <c r="B2926">
        <v>-7.3145899999999999</v>
      </c>
    </row>
    <row r="2927" spans="1:2" x14ac:dyDescent="0.25">
      <c r="A2927">
        <v>1.8978924800000001</v>
      </c>
      <c r="B2927">
        <v>-7.2980200000000002</v>
      </c>
    </row>
    <row r="2928" spans="1:2" x14ac:dyDescent="0.25">
      <c r="A2928">
        <v>1.89854783</v>
      </c>
      <c r="B2928">
        <v>-7.2938799999999997</v>
      </c>
    </row>
    <row r="2929" spans="1:2" x14ac:dyDescent="0.25">
      <c r="A2929">
        <v>1.89920318</v>
      </c>
      <c r="B2929">
        <v>-7.2759400000000003</v>
      </c>
    </row>
    <row r="2930" spans="1:2" x14ac:dyDescent="0.25">
      <c r="A2930">
        <v>1.8998585299999999</v>
      </c>
      <c r="B2930">
        <v>-7.27318</v>
      </c>
    </row>
    <row r="2931" spans="1:2" x14ac:dyDescent="0.25">
      <c r="A2931">
        <v>1.9005138800000001</v>
      </c>
      <c r="B2931">
        <v>7.3762499999999998</v>
      </c>
    </row>
    <row r="2932" spans="1:2" x14ac:dyDescent="0.25">
      <c r="A2932">
        <v>1.90116923</v>
      </c>
      <c r="B2932">
        <v>-7.3076800000000004</v>
      </c>
    </row>
    <row r="2933" spans="1:2" x14ac:dyDescent="0.25">
      <c r="A2933">
        <v>1.90182458</v>
      </c>
      <c r="B2933">
        <v>-7.2855999999999996</v>
      </c>
    </row>
    <row r="2934" spans="1:2" x14ac:dyDescent="0.25">
      <c r="A2934">
        <v>1.9024799299999999</v>
      </c>
      <c r="B2934">
        <v>-7.3021599999999998</v>
      </c>
    </row>
    <row r="2935" spans="1:2" x14ac:dyDescent="0.25">
      <c r="A2935">
        <v>1.9031352800000001</v>
      </c>
      <c r="B2935">
        <v>-7.29664</v>
      </c>
    </row>
    <row r="2936" spans="1:2" x14ac:dyDescent="0.25">
      <c r="A2936">
        <v>1.90379063</v>
      </c>
      <c r="B2936">
        <v>-7.2952599999999999</v>
      </c>
    </row>
    <row r="2937" spans="1:2" x14ac:dyDescent="0.25">
      <c r="A2937">
        <v>1.90444598</v>
      </c>
      <c r="B2937">
        <v>-7.29664</v>
      </c>
    </row>
    <row r="2938" spans="1:2" x14ac:dyDescent="0.25">
      <c r="A2938">
        <v>1.9051013299999999</v>
      </c>
      <c r="B2938">
        <v>-7.2800799999999999</v>
      </c>
    </row>
    <row r="2939" spans="1:2" x14ac:dyDescent="0.25">
      <c r="A2939">
        <v>1.9057566800000001</v>
      </c>
      <c r="B2939">
        <v>7.37073</v>
      </c>
    </row>
    <row r="2940" spans="1:2" x14ac:dyDescent="0.25">
      <c r="A2940">
        <v>1.90641203</v>
      </c>
      <c r="B2940">
        <v>0.56698999999999999</v>
      </c>
    </row>
    <row r="2941" spans="1:2" x14ac:dyDescent="0.25">
      <c r="A2941">
        <v>1.90706738</v>
      </c>
      <c r="B2941">
        <v>-7.2883599999999999</v>
      </c>
    </row>
    <row r="2942" spans="1:2" x14ac:dyDescent="0.25">
      <c r="A2942">
        <v>1.9077227299999999</v>
      </c>
      <c r="B2942">
        <v>-7.2925000000000004</v>
      </c>
    </row>
    <row r="2943" spans="1:2" x14ac:dyDescent="0.25">
      <c r="A2943">
        <v>1.9083780800000001</v>
      </c>
      <c r="B2943">
        <v>-7.2828400000000002</v>
      </c>
    </row>
    <row r="2944" spans="1:2" x14ac:dyDescent="0.25">
      <c r="A2944">
        <v>1.90903343</v>
      </c>
      <c r="B2944">
        <v>-7.2842200000000004</v>
      </c>
    </row>
    <row r="2945" spans="1:2" x14ac:dyDescent="0.25">
      <c r="A2945">
        <v>1.90968878</v>
      </c>
      <c r="B2945">
        <v>-7.28146</v>
      </c>
    </row>
    <row r="2946" spans="1:2" x14ac:dyDescent="0.25">
      <c r="A2946">
        <v>1.9103441299999999</v>
      </c>
      <c r="B2946">
        <v>-6.45756</v>
      </c>
    </row>
    <row r="2947" spans="1:2" x14ac:dyDescent="0.25">
      <c r="A2947">
        <v>1.9109994800000001</v>
      </c>
      <c r="B2947">
        <v>7.3610699999999998</v>
      </c>
    </row>
    <row r="2948" spans="1:2" x14ac:dyDescent="0.25">
      <c r="A2948">
        <v>1.91165483</v>
      </c>
      <c r="B2948">
        <v>7.3624499999999999</v>
      </c>
    </row>
    <row r="2949" spans="1:2" x14ac:dyDescent="0.25">
      <c r="A2949">
        <v>1.91231018</v>
      </c>
      <c r="B2949">
        <v>-7.2828400000000002</v>
      </c>
    </row>
    <row r="2950" spans="1:2" x14ac:dyDescent="0.25">
      <c r="A2950">
        <v>1.9129655299999999</v>
      </c>
      <c r="B2950">
        <v>-7.2511000000000001</v>
      </c>
    </row>
    <row r="2951" spans="1:2" x14ac:dyDescent="0.25">
      <c r="A2951">
        <v>1.9136208800000001</v>
      </c>
      <c r="B2951">
        <v>-7.3076800000000004</v>
      </c>
    </row>
    <row r="2952" spans="1:2" x14ac:dyDescent="0.25">
      <c r="A2952">
        <v>1.91427623</v>
      </c>
      <c r="B2952">
        <v>-7.3035399999999999</v>
      </c>
    </row>
    <row r="2953" spans="1:2" x14ac:dyDescent="0.25">
      <c r="A2953">
        <v>1.91493158</v>
      </c>
      <c r="B2953">
        <v>-7.2828400000000002</v>
      </c>
    </row>
    <row r="2954" spans="1:2" x14ac:dyDescent="0.25">
      <c r="A2954">
        <v>1.9155869299999999</v>
      </c>
      <c r="B2954">
        <v>-7.2842200000000004</v>
      </c>
    </row>
    <row r="2955" spans="1:2" x14ac:dyDescent="0.25">
      <c r="A2955">
        <v>1.9162422800000001</v>
      </c>
      <c r="B2955">
        <v>7.4756200000000002</v>
      </c>
    </row>
    <row r="2956" spans="1:2" x14ac:dyDescent="0.25">
      <c r="A2956">
        <v>1.91689763</v>
      </c>
      <c r="B2956">
        <v>-0.25001000000000001</v>
      </c>
    </row>
    <row r="2957" spans="1:2" x14ac:dyDescent="0.25">
      <c r="A2957">
        <v>1.91755298</v>
      </c>
      <c r="B2957">
        <v>-7.2925000000000004</v>
      </c>
    </row>
    <row r="2958" spans="1:2" x14ac:dyDescent="0.25">
      <c r="A2958">
        <v>1.9182083299999999</v>
      </c>
      <c r="B2958">
        <v>-7.3007799999999996</v>
      </c>
    </row>
    <row r="2959" spans="1:2" x14ac:dyDescent="0.25">
      <c r="A2959">
        <v>1.9188636800000001</v>
      </c>
      <c r="B2959">
        <v>-7.2828400000000002</v>
      </c>
    </row>
    <row r="2960" spans="1:2" x14ac:dyDescent="0.25">
      <c r="A2960">
        <v>1.91951903</v>
      </c>
      <c r="B2960">
        <v>-7.2925000000000004</v>
      </c>
    </row>
    <row r="2961" spans="1:2" x14ac:dyDescent="0.25">
      <c r="A2961">
        <v>1.92017438</v>
      </c>
      <c r="B2961">
        <v>-7.2938799999999997</v>
      </c>
    </row>
    <row r="2962" spans="1:2" x14ac:dyDescent="0.25">
      <c r="A2962">
        <v>1.9208297299999999</v>
      </c>
      <c r="B2962">
        <v>-7.2759400000000003</v>
      </c>
    </row>
    <row r="2963" spans="1:2" x14ac:dyDescent="0.25">
      <c r="A2963">
        <v>1.9214850800000001</v>
      </c>
      <c r="B2963">
        <v>7.3624499999999999</v>
      </c>
    </row>
    <row r="2964" spans="1:2" x14ac:dyDescent="0.25">
      <c r="A2964">
        <v>1.92214043</v>
      </c>
      <c r="B2964">
        <v>-7.2635199999999998</v>
      </c>
    </row>
    <row r="2965" spans="1:2" x14ac:dyDescent="0.25">
      <c r="A2965">
        <v>1.92279578</v>
      </c>
      <c r="B2965">
        <v>-7.2869799999999998</v>
      </c>
    </row>
    <row r="2966" spans="1:2" x14ac:dyDescent="0.25">
      <c r="A2966">
        <v>1.9234511299999999</v>
      </c>
      <c r="B2966">
        <v>-7.3076800000000004</v>
      </c>
    </row>
    <row r="2967" spans="1:2" x14ac:dyDescent="0.25">
      <c r="A2967">
        <v>1.9241064800000001</v>
      </c>
      <c r="B2967">
        <v>-7.2828400000000002</v>
      </c>
    </row>
    <row r="2968" spans="1:2" x14ac:dyDescent="0.25">
      <c r="A2968">
        <v>1.92476183</v>
      </c>
      <c r="B2968">
        <v>-7.2745600000000001</v>
      </c>
    </row>
    <row r="2969" spans="1:2" x14ac:dyDescent="0.25">
      <c r="A2969">
        <v>1.92541718</v>
      </c>
      <c r="B2969">
        <v>-7.2828400000000002</v>
      </c>
    </row>
    <row r="2970" spans="1:2" x14ac:dyDescent="0.25">
      <c r="A2970">
        <v>1.9260725299999999</v>
      </c>
      <c r="B2970">
        <v>8.1463300000000007</v>
      </c>
    </row>
    <row r="2971" spans="1:2" x14ac:dyDescent="0.25">
      <c r="A2971">
        <v>1.9267278800000001</v>
      </c>
      <c r="B2971">
        <v>7.3790100000000001</v>
      </c>
    </row>
    <row r="2972" spans="1:2" x14ac:dyDescent="0.25">
      <c r="A2972">
        <v>1.92738323</v>
      </c>
      <c r="B2972">
        <v>-7.2786999999999997</v>
      </c>
    </row>
    <row r="2973" spans="1:2" x14ac:dyDescent="0.25">
      <c r="A2973">
        <v>1.9280385799999999</v>
      </c>
      <c r="B2973">
        <v>-7.3159700000000001</v>
      </c>
    </row>
    <row r="2974" spans="1:2" x14ac:dyDescent="0.25">
      <c r="A2974">
        <v>1.9286939299999999</v>
      </c>
      <c r="B2974">
        <v>-7.2925000000000004</v>
      </c>
    </row>
    <row r="2975" spans="1:2" x14ac:dyDescent="0.25">
      <c r="A2975">
        <v>1.9293492800000001</v>
      </c>
      <c r="B2975">
        <v>-7.2690400000000004</v>
      </c>
    </row>
    <row r="2976" spans="1:2" x14ac:dyDescent="0.25">
      <c r="A2976">
        <v>1.93000463</v>
      </c>
      <c r="B2976">
        <v>-7.2925000000000004</v>
      </c>
    </row>
    <row r="2977" spans="1:2" x14ac:dyDescent="0.25">
      <c r="A2977">
        <v>1.9306599799999999</v>
      </c>
      <c r="B2977">
        <v>-7.2800799999999999</v>
      </c>
    </row>
    <row r="2978" spans="1:2" x14ac:dyDescent="0.25">
      <c r="A2978">
        <v>1.9313153300000001</v>
      </c>
      <c r="B2978">
        <v>7.3514099999999996</v>
      </c>
    </row>
    <row r="2979" spans="1:2" x14ac:dyDescent="0.25">
      <c r="A2979">
        <v>1.9319706800000001</v>
      </c>
      <c r="B2979">
        <v>0.61804999999999999</v>
      </c>
    </row>
    <row r="2980" spans="1:2" x14ac:dyDescent="0.25">
      <c r="A2980">
        <v>1.93262603</v>
      </c>
      <c r="B2980">
        <v>-7.2745600000000001</v>
      </c>
    </row>
    <row r="2981" spans="1:2" x14ac:dyDescent="0.25">
      <c r="A2981">
        <v>1.9332813799999999</v>
      </c>
      <c r="B2981">
        <v>-7.2925000000000004</v>
      </c>
    </row>
    <row r="2982" spans="1:2" x14ac:dyDescent="0.25">
      <c r="A2982">
        <v>1.9339367300000001</v>
      </c>
      <c r="B2982">
        <v>-7.3076800000000004</v>
      </c>
    </row>
    <row r="2983" spans="1:2" x14ac:dyDescent="0.25">
      <c r="A2983">
        <v>1.93459208</v>
      </c>
      <c r="B2983">
        <v>-7.28146</v>
      </c>
    </row>
    <row r="2984" spans="1:2" x14ac:dyDescent="0.25">
      <c r="A2984">
        <v>1.93524743</v>
      </c>
      <c r="B2984">
        <v>-7.2704199999999997</v>
      </c>
    </row>
    <row r="2985" spans="1:2" x14ac:dyDescent="0.25">
      <c r="A2985">
        <v>1.9359027799999999</v>
      </c>
      <c r="B2985">
        <v>-7.2717999999999998</v>
      </c>
    </row>
    <row r="2986" spans="1:2" x14ac:dyDescent="0.25">
      <c r="A2986">
        <v>1.9365581300000001</v>
      </c>
      <c r="B2986">
        <v>-3.0391300000000001</v>
      </c>
    </row>
    <row r="2987" spans="1:2" x14ac:dyDescent="0.25">
      <c r="A2987">
        <v>1.93721348</v>
      </c>
      <c r="B2987">
        <v>7.3721100000000002</v>
      </c>
    </row>
    <row r="2988" spans="1:2" x14ac:dyDescent="0.25">
      <c r="A2988">
        <v>1.93786883</v>
      </c>
      <c r="B2988">
        <v>3.7039999999999997E-2</v>
      </c>
    </row>
    <row r="2989" spans="1:2" x14ac:dyDescent="0.25">
      <c r="A2989">
        <v>1.9385241799999999</v>
      </c>
      <c r="B2989">
        <v>-7.2745600000000001</v>
      </c>
    </row>
    <row r="2990" spans="1:2" x14ac:dyDescent="0.25">
      <c r="A2990">
        <v>1.9391795300000001</v>
      </c>
      <c r="B2990">
        <v>-7.28146</v>
      </c>
    </row>
    <row r="2991" spans="1:2" x14ac:dyDescent="0.25">
      <c r="A2991">
        <v>1.93983488</v>
      </c>
      <c r="B2991">
        <v>-7.2952599999999999</v>
      </c>
    </row>
    <row r="2992" spans="1:2" x14ac:dyDescent="0.25">
      <c r="A2992">
        <v>1.94049023</v>
      </c>
      <c r="B2992">
        <v>-7.2635199999999998</v>
      </c>
    </row>
    <row r="2993" spans="1:2" x14ac:dyDescent="0.25">
      <c r="A2993">
        <v>1.9411455799999999</v>
      </c>
      <c r="B2993">
        <v>-7.2842200000000004</v>
      </c>
    </row>
    <row r="2994" spans="1:2" x14ac:dyDescent="0.25">
      <c r="A2994">
        <v>1.9418009300000001</v>
      </c>
      <c r="B2994">
        <v>-7.2855999999999996</v>
      </c>
    </row>
    <row r="2995" spans="1:2" x14ac:dyDescent="0.25">
      <c r="A2995">
        <v>1.94245628</v>
      </c>
      <c r="B2995">
        <v>-7.28146</v>
      </c>
    </row>
    <row r="2996" spans="1:2" x14ac:dyDescent="0.25">
      <c r="A2996">
        <v>1.94311163</v>
      </c>
      <c r="B2996">
        <v>7.3721100000000002</v>
      </c>
    </row>
    <row r="2997" spans="1:2" x14ac:dyDescent="0.25">
      <c r="A2997">
        <v>1.9437669799999999</v>
      </c>
      <c r="B2997">
        <v>0.53386999999999996</v>
      </c>
    </row>
    <row r="2998" spans="1:2" x14ac:dyDescent="0.25">
      <c r="A2998">
        <v>1.9444223300000001</v>
      </c>
      <c r="B2998">
        <v>-7.2980200000000002</v>
      </c>
    </row>
    <row r="2999" spans="1:2" x14ac:dyDescent="0.25">
      <c r="A2999">
        <v>1.94507768</v>
      </c>
      <c r="B2999">
        <v>-7.2745600000000001</v>
      </c>
    </row>
    <row r="3000" spans="1:2" x14ac:dyDescent="0.25">
      <c r="A3000">
        <v>1.94573303</v>
      </c>
      <c r="B3000">
        <v>-7.2869799999999998</v>
      </c>
    </row>
    <row r="3001" spans="1:2" x14ac:dyDescent="0.25">
      <c r="A3001">
        <v>1.9463883799999999</v>
      </c>
      <c r="B3001">
        <v>-7.31182</v>
      </c>
    </row>
    <row r="3002" spans="1:2" x14ac:dyDescent="0.25">
      <c r="A3002">
        <v>1.9470437300000001</v>
      </c>
      <c r="B3002">
        <v>-7.2952599999999999</v>
      </c>
    </row>
    <row r="3003" spans="1:2" x14ac:dyDescent="0.25">
      <c r="A3003">
        <v>1.94769908</v>
      </c>
      <c r="B3003">
        <v>-7.2745600000000001</v>
      </c>
    </row>
    <row r="3004" spans="1:2" x14ac:dyDescent="0.25">
      <c r="A3004">
        <v>1.94835443</v>
      </c>
      <c r="B3004">
        <v>-7.2676600000000002</v>
      </c>
    </row>
    <row r="3005" spans="1:2" x14ac:dyDescent="0.25">
      <c r="A3005">
        <v>1.9490097799999999</v>
      </c>
      <c r="B3005">
        <v>-7.2897400000000001</v>
      </c>
    </row>
    <row r="3006" spans="1:2" x14ac:dyDescent="0.25">
      <c r="A3006">
        <v>1.9496651300000001</v>
      </c>
      <c r="B3006">
        <v>-7.2842200000000004</v>
      </c>
    </row>
    <row r="3007" spans="1:2" x14ac:dyDescent="0.25">
      <c r="A3007">
        <v>1.95032048</v>
      </c>
      <c r="B3007">
        <v>7.3265700000000002</v>
      </c>
    </row>
    <row r="3008" spans="1:2" x14ac:dyDescent="0.25">
      <c r="A3008">
        <v>1.95097583</v>
      </c>
      <c r="B3008">
        <v>7.3721100000000002</v>
      </c>
    </row>
    <row r="3009" spans="1:2" x14ac:dyDescent="0.25">
      <c r="A3009">
        <v>1.9516311799999999</v>
      </c>
      <c r="B3009">
        <v>-7.2883599999999999</v>
      </c>
    </row>
    <row r="3010" spans="1:2" x14ac:dyDescent="0.25">
      <c r="A3010">
        <v>1.9522865300000001</v>
      </c>
      <c r="B3010">
        <v>-7.2883599999999999</v>
      </c>
    </row>
    <row r="3011" spans="1:2" x14ac:dyDescent="0.25">
      <c r="A3011">
        <v>1.95294188</v>
      </c>
      <c r="B3011">
        <v>-7.2786999999999997</v>
      </c>
    </row>
    <row r="3012" spans="1:2" x14ac:dyDescent="0.25">
      <c r="A3012">
        <v>1.95359723</v>
      </c>
      <c r="B3012">
        <v>-7.2635199999999998</v>
      </c>
    </row>
    <row r="3013" spans="1:2" x14ac:dyDescent="0.25">
      <c r="A3013">
        <v>1.9542525799999999</v>
      </c>
      <c r="B3013">
        <v>-7.3035399999999999</v>
      </c>
    </row>
    <row r="3014" spans="1:2" x14ac:dyDescent="0.25">
      <c r="A3014">
        <v>1.9549079300000001</v>
      </c>
      <c r="B3014">
        <v>-7.2883599999999999</v>
      </c>
    </row>
    <row r="3015" spans="1:2" x14ac:dyDescent="0.25">
      <c r="A3015">
        <v>1.95556328</v>
      </c>
      <c r="B3015">
        <v>-7.2648999999999999</v>
      </c>
    </row>
    <row r="3016" spans="1:2" x14ac:dyDescent="0.25">
      <c r="A3016">
        <v>1.95621863</v>
      </c>
      <c r="B3016">
        <v>-7.2842200000000004</v>
      </c>
    </row>
    <row r="3017" spans="1:2" x14ac:dyDescent="0.25">
      <c r="A3017">
        <v>1.9568739799999999</v>
      </c>
      <c r="B3017">
        <v>-7.2786999999999997</v>
      </c>
    </row>
    <row r="3018" spans="1:2" x14ac:dyDescent="0.25">
      <c r="A3018">
        <v>1.9575293300000001</v>
      </c>
      <c r="B3018">
        <v>-7.2717999999999998</v>
      </c>
    </row>
    <row r="3019" spans="1:2" x14ac:dyDescent="0.25">
      <c r="A3019">
        <v>1.95818468</v>
      </c>
      <c r="B3019">
        <v>8.7590800000000009</v>
      </c>
    </row>
    <row r="3020" spans="1:2" x14ac:dyDescent="0.25">
      <c r="A3020">
        <v>1.95884003</v>
      </c>
      <c r="B3020">
        <v>7.3569300000000002</v>
      </c>
    </row>
    <row r="3021" spans="1:2" x14ac:dyDescent="0.25">
      <c r="A3021">
        <v>1.9594953799999999</v>
      </c>
      <c r="B3021">
        <v>-0.47220000000000001</v>
      </c>
    </row>
    <row r="3022" spans="1:2" x14ac:dyDescent="0.25">
      <c r="A3022">
        <v>1.9601507300000001</v>
      </c>
      <c r="B3022">
        <v>-7.2662800000000001</v>
      </c>
    </row>
    <row r="3023" spans="1:2" x14ac:dyDescent="0.25">
      <c r="A3023">
        <v>1.96080608</v>
      </c>
      <c r="B3023">
        <v>-7.2676600000000002</v>
      </c>
    </row>
    <row r="3024" spans="1:2" x14ac:dyDescent="0.25">
      <c r="A3024">
        <v>1.96146143</v>
      </c>
      <c r="B3024">
        <v>-7.2925000000000004</v>
      </c>
    </row>
    <row r="3025" spans="1:2" x14ac:dyDescent="0.25">
      <c r="A3025">
        <v>1.9621167799999999</v>
      </c>
      <c r="B3025">
        <v>-7.2897400000000001</v>
      </c>
    </row>
    <row r="3026" spans="1:2" x14ac:dyDescent="0.25">
      <c r="A3026">
        <v>1.9627721300000001</v>
      </c>
      <c r="B3026">
        <v>-7.2855999999999996</v>
      </c>
    </row>
    <row r="3027" spans="1:2" x14ac:dyDescent="0.25">
      <c r="A3027">
        <v>1.96342748</v>
      </c>
      <c r="B3027">
        <v>-7.2662800000000001</v>
      </c>
    </row>
    <row r="3028" spans="1:2" x14ac:dyDescent="0.25">
      <c r="A3028">
        <v>1.9640828299999999</v>
      </c>
      <c r="B3028">
        <v>-7.2497199999999999</v>
      </c>
    </row>
    <row r="3029" spans="1:2" x14ac:dyDescent="0.25">
      <c r="A3029">
        <v>1.9647381799999999</v>
      </c>
      <c r="B3029">
        <v>-7.2566199999999998</v>
      </c>
    </row>
    <row r="3030" spans="1:2" x14ac:dyDescent="0.25">
      <c r="A3030">
        <v>1.9653935300000001</v>
      </c>
      <c r="B3030">
        <v>-7.2759400000000003</v>
      </c>
    </row>
    <row r="3031" spans="1:2" x14ac:dyDescent="0.25">
      <c r="A3031">
        <v>1.96604888</v>
      </c>
      <c r="B3031">
        <v>8.0980299999999996</v>
      </c>
    </row>
    <row r="3032" spans="1:2" x14ac:dyDescent="0.25">
      <c r="A3032">
        <v>1.9667042299999999</v>
      </c>
      <c r="B3032">
        <v>7.3527899999999997</v>
      </c>
    </row>
    <row r="3033" spans="1:2" x14ac:dyDescent="0.25">
      <c r="A3033">
        <v>1.9673595800000001</v>
      </c>
      <c r="B3033">
        <v>-7.3739299999999997</v>
      </c>
    </row>
    <row r="3034" spans="1:2" x14ac:dyDescent="0.25">
      <c r="A3034">
        <v>1.9680149300000001</v>
      </c>
      <c r="B3034">
        <v>-7.2483399999999998</v>
      </c>
    </row>
    <row r="3035" spans="1:2" x14ac:dyDescent="0.25">
      <c r="A3035">
        <v>1.96867028</v>
      </c>
      <c r="B3035">
        <v>-7.2704199999999997</v>
      </c>
    </row>
    <row r="3036" spans="1:2" x14ac:dyDescent="0.25">
      <c r="A3036">
        <v>1.9693256299999999</v>
      </c>
      <c r="B3036">
        <v>-7.2538600000000004</v>
      </c>
    </row>
    <row r="3037" spans="1:2" x14ac:dyDescent="0.25">
      <c r="A3037">
        <v>1.9699809800000001</v>
      </c>
      <c r="B3037">
        <v>-7.2786999999999997</v>
      </c>
    </row>
    <row r="3038" spans="1:2" x14ac:dyDescent="0.25">
      <c r="A3038">
        <v>1.97063633</v>
      </c>
      <c r="B3038">
        <v>-7.2800799999999999</v>
      </c>
    </row>
    <row r="3039" spans="1:2" x14ac:dyDescent="0.25">
      <c r="A3039">
        <v>1.97129168</v>
      </c>
      <c r="B3039">
        <v>-7.2538600000000004</v>
      </c>
    </row>
    <row r="3040" spans="1:2" x14ac:dyDescent="0.25">
      <c r="A3040">
        <v>1.9719470299999999</v>
      </c>
      <c r="B3040">
        <v>-7.2552399999999997</v>
      </c>
    </row>
    <row r="3041" spans="1:2" x14ac:dyDescent="0.25">
      <c r="A3041">
        <v>1.9726023800000001</v>
      </c>
      <c r="B3041">
        <v>-7.2676600000000002</v>
      </c>
    </row>
    <row r="3042" spans="1:2" x14ac:dyDescent="0.25">
      <c r="A3042">
        <v>1.97325773</v>
      </c>
      <c r="B3042">
        <v>-7.2593800000000002</v>
      </c>
    </row>
    <row r="3043" spans="1:2" x14ac:dyDescent="0.25">
      <c r="A3043">
        <v>1.97391308</v>
      </c>
      <c r="B3043">
        <v>-7.2511000000000001</v>
      </c>
    </row>
    <row r="3044" spans="1:2" x14ac:dyDescent="0.25">
      <c r="A3044">
        <v>1.9745684299999999</v>
      </c>
      <c r="B3044">
        <v>7.9572599999999998</v>
      </c>
    </row>
    <row r="3045" spans="1:2" x14ac:dyDescent="0.25">
      <c r="A3045">
        <v>1.9752237800000001</v>
      </c>
      <c r="B3045">
        <v>7.3569300000000002</v>
      </c>
    </row>
    <row r="3046" spans="1:2" x14ac:dyDescent="0.25">
      <c r="A3046">
        <v>1.97587913</v>
      </c>
      <c r="B3046">
        <v>-1.20364</v>
      </c>
    </row>
    <row r="3047" spans="1:2" x14ac:dyDescent="0.25">
      <c r="A3047">
        <v>1.97653448</v>
      </c>
      <c r="B3047">
        <v>-7.2607600000000003</v>
      </c>
    </row>
    <row r="3048" spans="1:2" x14ac:dyDescent="0.25">
      <c r="A3048">
        <v>1.9771898299999999</v>
      </c>
      <c r="B3048">
        <v>-7.2469599999999996</v>
      </c>
    </row>
    <row r="3049" spans="1:2" x14ac:dyDescent="0.25">
      <c r="A3049">
        <v>1.9778451800000001</v>
      </c>
      <c r="B3049">
        <v>-7.2662800000000001</v>
      </c>
    </row>
    <row r="3050" spans="1:2" x14ac:dyDescent="0.25">
      <c r="A3050">
        <v>1.97850053</v>
      </c>
      <c r="B3050">
        <v>-7.2648999999999999</v>
      </c>
    </row>
    <row r="3051" spans="1:2" x14ac:dyDescent="0.25">
      <c r="A3051">
        <v>1.97915588</v>
      </c>
      <c r="B3051">
        <v>-7.2690400000000004</v>
      </c>
    </row>
    <row r="3052" spans="1:2" x14ac:dyDescent="0.25">
      <c r="A3052">
        <v>1.9798112299999999</v>
      </c>
      <c r="B3052">
        <v>-7.258</v>
      </c>
    </row>
    <row r="3053" spans="1:2" x14ac:dyDescent="0.25">
      <c r="A3053">
        <v>1.9804665800000001</v>
      </c>
      <c r="B3053">
        <v>-7.2524800000000003</v>
      </c>
    </row>
    <row r="3054" spans="1:2" x14ac:dyDescent="0.25">
      <c r="A3054">
        <v>1.98112193</v>
      </c>
      <c r="B3054">
        <v>-7.2386799999999996</v>
      </c>
    </row>
    <row r="3055" spans="1:2" x14ac:dyDescent="0.25">
      <c r="A3055">
        <v>1.98177728</v>
      </c>
      <c r="B3055">
        <v>2.7061000000000002</v>
      </c>
    </row>
    <row r="3056" spans="1:2" x14ac:dyDescent="0.25">
      <c r="A3056">
        <v>1.9824326299999999</v>
      </c>
      <c r="B3056">
        <v>7.3514099999999996</v>
      </c>
    </row>
    <row r="3057" spans="1:2" x14ac:dyDescent="0.25">
      <c r="A3057">
        <v>1.9830879800000001</v>
      </c>
      <c r="B3057">
        <v>-7.2359200000000001</v>
      </c>
    </row>
    <row r="3058" spans="1:2" x14ac:dyDescent="0.25">
      <c r="A3058">
        <v>1.98374333</v>
      </c>
      <c r="B3058">
        <v>-7.2648999999999999</v>
      </c>
    </row>
    <row r="3059" spans="1:2" x14ac:dyDescent="0.25">
      <c r="A3059">
        <v>1.98439868</v>
      </c>
      <c r="B3059">
        <v>-7.2717999999999998</v>
      </c>
    </row>
    <row r="3060" spans="1:2" x14ac:dyDescent="0.25">
      <c r="A3060">
        <v>1.9850540299999999</v>
      </c>
      <c r="B3060">
        <v>-7.2648999999999999</v>
      </c>
    </row>
    <row r="3061" spans="1:2" x14ac:dyDescent="0.25">
      <c r="A3061">
        <v>1.9857093800000001</v>
      </c>
      <c r="B3061">
        <v>-7.2359200000000001</v>
      </c>
    </row>
    <row r="3062" spans="1:2" x14ac:dyDescent="0.25">
      <c r="A3062">
        <v>1.98636473</v>
      </c>
      <c r="B3062">
        <v>-7.2290200000000002</v>
      </c>
    </row>
    <row r="3063" spans="1:2" x14ac:dyDescent="0.25">
      <c r="A3063">
        <v>1.98702008</v>
      </c>
      <c r="B3063">
        <v>-7.2400599999999997</v>
      </c>
    </row>
    <row r="3064" spans="1:2" x14ac:dyDescent="0.25">
      <c r="A3064">
        <v>1.9876754299999999</v>
      </c>
      <c r="B3064">
        <v>7.3458899999999998</v>
      </c>
    </row>
    <row r="3065" spans="1:2" x14ac:dyDescent="0.25">
      <c r="A3065">
        <v>1.9883307800000001</v>
      </c>
      <c r="B3065">
        <v>7.3514099999999996</v>
      </c>
    </row>
    <row r="3066" spans="1:2" x14ac:dyDescent="0.25">
      <c r="A3066">
        <v>1.98898613</v>
      </c>
      <c r="B3066">
        <v>0.61943000000000004</v>
      </c>
    </row>
    <row r="3067" spans="1:2" x14ac:dyDescent="0.25">
      <c r="A3067">
        <v>1.98964148</v>
      </c>
      <c r="B3067">
        <v>-7.2400599999999997</v>
      </c>
    </row>
    <row r="3068" spans="1:2" x14ac:dyDescent="0.25">
      <c r="A3068">
        <v>1.9902968299999999</v>
      </c>
      <c r="B3068">
        <v>-7.2511000000000001</v>
      </c>
    </row>
    <row r="3069" spans="1:2" x14ac:dyDescent="0.25">
      <c r="A3069">
        <v>1.9909521800000001</v>
      </c>
      <c r="B3069">
        <v>-7.2414399999999999</v>
      </c>
    </row>
    <row r="3070" spans="1:2" x14ac:dyDescent="0.25">
      <c r="A3070">
        <v>1.99160753</v>
      </c>
      <c r="B3070">
        <v>-7.2290200000000002</v>
      </c>
    </row>
    <row r="3071" spans="1:2" x14ac:dyDescent="0.25">
      <c r="A3071">
        <v>1.99226288</v>
      </c>
      <c r="B3071">
        <v>-7.2483399999999998</v>
      </c>
    </row>
    <row r="3072" spans="1:2" x14ac:dyDescent="0.25">
      <c r="A3072">
        <v>1.9929182299999999</v>
      </c>
      <c r="B3072">
        <v>-7.2524800000000003</v>
      </c>
    </row>
    <row r="3073" spans="1:2" x14ac:dyDescent="0.25">
      <c r="A3073">
        <v>1.9935735800000001</v>
      </c>
      <c r="B3073">
        <v>-7.2262599999999999</v>
      </c>
    </row>
    <row r="3074" spans="1:2" x14ac:dyDescent="0.25">
      <c r="A3074">
        <v>1.99422893</v>
      </c>
      <c r="B3074">
        <v>7.3569300000000002</v>
      </c>
    </row>
    <row r="3075" spans="1:2" x14ac:dyDescent="0.25">
      <c r="A3075">
        <v>1.99488428</v>
      </c>
      <c r="B3075">
        <v>-7.2883599999999999</v>
      </c>
    </row>
    <row r="3076" spans="1:2" x14ac:dyDescent="0.25">
      <c r="A3076">
        <v>1.9955396299999999</v>
      </c>
      <c r="B3076">
        <v>-7.2276400000000001</v>
      </c>
    </row>
    <row r="3077" spans="1:2" x14ac:dyDescent="0.25">
      <c r="A3077">
        <v>1.9961949800000001</v>
      </c>
      <c r="B3077">
        <v>-7.2317799999999997</v>
      </c>
    </row>
    <row r="3078" spans="1:2" x14ac:dyDescent="0.25">
      <c r="A3078">
        <v>1.99685033</v>
      </c>
      <c r="B3078">
        <v>-7.23454</v>
      </c>
    </row>
    <row r="3079" spans="1:2" x14ac:dyDescent="0.25">
      <c r="A3079">
        <v>1.99750568</v>
      </c>
      <c r="B3079">
        <v>-7.2276400000000001</v>
      </c>
    </row>
    <row r="3080" spans="1:2" x14ac:dyDescent="0.25">
      <c r="A3080">
        <v>1.9981610299999999</v>
      </c>
      <c r="B3080">
        <v>-7.2400599999999997</v>
      </c>
    </row>
    <row r="3081" spans="1:2" x14ac:dyDescent="0.25">
      <c r="A3081">
        <v>1.9988163800000001</v>
      </c>
      <c r="B3081">
        <v>-7.21936</v>
      </c>
    </row>
    <row r="3082" spans="1:2" x14ac:dyDescent="0.25">
      <c r="A3082">
        <v>1.99947173</v>
      </c>
      <c r="B3082">
        <v>7.3431300000000004</v>
      </c>
    </row>
    <row r="3083" spans="1:2" x14ac:dyDescent="0.25">
      <c r="A3083">
        <v>2.0001270799999999</v>
      </c>
      <c r="B3083">
        <v>-0.40182000000000001</v>
      </c>
    </row>
    <row r="3084" spans="1:2" x14ac:dyDescent="0.25">
      <c r="A3084">
        <v>2.0007824300000001</v>
      </c>
      <c r="B3084">
        <v>-7.2234999999999996</v>
      </c>
    </row>
    <row r="3085" spans="1:2" x14ac:dyDescent="0.25">
      <c r="A3085">
        <v>2.0014377799999998</v>
      </c>
      <c r="B3085">
        <v>-7.2442000000000002</v>
      </c>
    </row>
    <row r="3086" spans="1:2" x14ac:dyDescent="0.25">
      <c r="A3086">
        <v>2.00209313</v>
      </c>
      <c r="B3086">
        <v>-7.2152200000000004</v>
      </c>
    </row>
    <row r="3087" spans="1:2" x14ac:dyDescent="0.25">
      <c r="A3087">
        <v>2.0027484800000002</v>
      </c>
      <c r="B3087">
        <v>-7.1972800000000001</v>
      </c>
    </row>
    <row r="3088" spans="1:2" x14ac:dyDescent="0.25">
      <c r="A3088">
        <v>2.0034038299999999</v>
      </c>
      <c r="B3088">
        <v>-7.2096999999999998</v>
      </c>
    </row>
    <row r="3089" spans="1:2" x14ac:dyDescent="0.25">
      <c r="A3089">
        <v>2.0040591800000001</v>
      </c>
      <c r="B3089">
        <v>-7.2138400000000003</v>
      </c>
    </row>
    <row r="3090" spans="1:2" x14ac:dyDescent="0.25">
      <c r="A3090">
        <v>2.0047145300000002</v>
      </c>
      <c r="B3090">
        <v>7.3031100000000002</v>
      </c>
    </row>
    <row r="3091" spans="1:2" x14ac:dyDescent="0.25">
      <c r="A3091">
        <v>2.0053698799999999</v>
      </c>
      <c r="B3091">
        <v>7.3652100000000003</v>
      </c>
    </row>
    <row r="3092" spans="1:2" x14ac:dyDescent="0.25">
      <c r="A3092">
        <v>2.0060252300000001</v>
      </c>
      <c r="B3092">
        <v>-7.2152200000000004</v>
      </c>
    </row>
    <row r="3093" spans="1:2" x14ac:dyDescent="0.25">
      <c r="A3093">
        <v>2.0066805799999998</v>
      </c>
      <c r="B3093">
        <v>-7.1959</v>
      </c>
    </row>
    <row r="3094" spans="1:2" x14ac:dyDescent="0.25">
      <c r="A3094">
        <v>2.00733593</v>
      </c>
      <c r="B3094">
        <v>-7.21936</v>
      </c>
    </row>
    <row r="3095" spans="1:2" x14ac:dyDescent="0.25">
      <c r="A3095">
        <v>2.0079912800000002</v>
      </c>
      <c r="B3095">
        <v>-7.2069400000000003</v>
      </c>
    </row>
    <row r="3096" spans="1:2" x14ac:dyDescent="0.25">
      <c r="A3096">
        <v>2.0086466299999999</v>
      </c>
      <c r="B3096">
        <v>-7.1834800000000003</v>
      </c>
    </row>
    <row r="3097" spans="1:2" x14ac:dyDescent="0.25">
      <c r="A3097">
        <v>2.00930198</v>
      </c>
      <c r="B3097">
        <v>-7.1945199999999998</v>
      </c>
    </row>
    <row r="3098" spans="1:2" x14ac:dyDescent="0.25">
      <c r="A3098">
        <v>2.0099573300000002</v>
      </c>
      <c r="B3098">
        <v>-7.1986600000000003</v>
      </c>
    </row>
    <row r="3099" spans="1:2" x14ac:dyDescent="0.25">
      <c r="A3099">
        <v>2.0106126799999999</v>
      </c>
      <c r="B3099">
        <v>7.33209</v>
      </c>
    </row>
    <row r="3100" spans="1:2" x14ac:dyDescent="0.25">
      <c r="A3100">
        <v>2.0112680300000001</v>
      </c>
      <c r="B3100">
        <v>0.83748</v>
      </c>
    </row>
    <row r="3101" spans="1:2" x14ac:dyDescent="0.25">
      <c r="A3101">
        <v>2.0119233799999998</v>
      </c>
      <c r="B3101">
        <v>-7.1765800000000004</v>
      </c>
    </row>
    <row r="3102" spans="1:2" x14ac:dyDescent="0.25">
      <c r="A3102">
        <v>2.01257873</v>
      </c>
      <c r="B3102">
        <v>-7.1600200000000003</v>
      </c>
    </row>
    <row r="3103" spans="1:2" x14ac:dyDescent="0.25">
      <c r="A3103">
        <v>2.0132340800000001</v>
      </c>
      <c r="B3103">
        <v>-7.2096999999999998</v>
      </c>
    </row>
    <row r="3104" spans="1:2" x14ac:dyDescent="0.25">
      <c r="A3104">
        <v>2.0138894299999999</v>
      </c>
      <c r="B3104">
        <v>-7.2221200000000003</v>
      </c>
    </row>
    <row r="3105" spans="1:2" x14ac:dyDescent="0.25">
      <c r="A3105">
        <v>2.01454478</v>
      </c>
      <c r="B3105">
        <v>-7.1931399999999996</v>
      </c>
    </row>
    <row r="3106" spans="1:2" x14ac:dyDescent="0.25">
      <c r="A3106">
        <v>2.0152001300000002</v>
      </c>
      <c r="B3106">
        <v>-7.1765800000000004</v>
      </c>
    </row>
    <row r="3107" spans="1:2" x14ac:dyDescent="0.25">
      <c r="A3107">
        <v>2.0158554799999999</v>
      </c>
      <c r="B3107">
        <v>-1.0021500000000001</v>
      </c>
    </row>
    <row r="3108" spans="1:2" x14ac:dyDescent="0.25">
      <c r="A3108">
        <v>2.0165108300000001</v>
      </c>
      <c r="B3108">
        <v>7.3527899999999997</v>
      </c>
    </row>
    <row r="3109" spans="1:2" x14ac:dyDescent="0.25">
      <c r="A3109">
        <v>2.0171661799999998</v>
      </c>
      <c r="B3109">
        <v>-7.2138400000000003</v>
      </c>
    </row>
    <row r="3110" spans="1:2" x14ac:dyDescent="0.25">
      <c r="A3110">
        <v>2.01782153</v>
      </c>
      <c r="B3110">
        <v>-7.1986600000000003</v>
      </c>
    </row>
    <row r="3111" spans="1:2" x14ac:dyDescent="0.25">
      <c r="A3111">
        <v>2.0184768800000001</v>
      </c>
      <c r="B3111">
        <v>-7.2124600000000001</v>
      </c>
    </row>
    <row r="3112" spans="1:2" x14ac:dyDescent="0.25">
      <c r="A3112">
        <v>2.0191322299999999</v>
      </c>
      <c r="B3112">
        <v>-7.2165999999999997</v>
      </c>
    </row>
    <row r="3113" spans="1:2" x14ac:dyDescent="0.25">
      <c r="A3113">
        <v>2.01978758</v>
      </c>
      <c r="B3113">
        <v>-7.2110799999999999</v>
      </c>
    </row>
    <row r="3114" spans="1:2" x14ac:dyDescent="0.25">
      <c r="A3114">
        <v>2.0204429300000002</v>
      </c>
      <c r="B3114">
        <v>-7.1834800000000003</v>
      </c>
    </row>
    <row r="3115" spans="1:2" x14ac:dyDescent="0.25">
      <c r="A3115">
        <v>2.0210982799999999</v>
      </c>
      <c r="B3115">
        <v>-7.1848599999999996</v>
      </c>
    </row>
    <row r="3116" spans="1:2" x14ac:dyDescent="0.25">
      <c r="A3116">
        <v>2.0217536300000001</v>
      </c>
      <c r="B3116">
        <v>10.299239999999999</v>
      </c>
    </row>
    <row r="3117" spans="1:2" x14ac:dyDescent="0.25">
      <c r="A3117">
        <v>2.0224089799999998</v>
      </c>
      <c r="B3117">
        <v>7.3610699999999998</v>
      </c>
    </row>
    <row r="3118" spans="1:2" x14ac:dyDescent="0.25">
      <c r="A3118">
        <v>2.02306433</v>
      </c>
      <c r="B3118">
        <v>-7.1821000000000002</v>
      </c>
    </row>
    <row r="3119" spans="1:2" x14ac:dyDescent="0.25">
      <c r="A3119">
        <v>2.0237196800000001</v>
      </c>
      <c r="B3119">
        <v>-7.2069400000000003</v>
      </c>
    </row>
    <row r="3120" spans="1:2" x14ac:dyDescent="0.25">
      <c r="A3120">
        <v>2.0243750299999999</v>
      </c>
      <c r="B3120">
        <v>-7.2124600000000001</v>
      </c>
    </row>
    <row r="3121" spans="1:2" x14ac:dyDescent="0.25">
      <c r="A3121">
        <v>2.02503038</v>
      </c>
      <c r="B3121">
        <v>-7.1917600000000004</v>
      </c>
    </row>
    <row r="3122" spans="1:2" x14ac:dyDescent="0.25">
      <c r="A3122">
        <v>2.0256857300000002</v>
      </c>
      <c r="B3122">
        <v>-7.2000400000000004</v>
      </c>
    </row>
    <row r="3123" spans="1:2" x14ac:dyDescent="0.25">
      <c r="A3123">
        <v>2.0263410799999999</v>
      </c>
      <c r="B3123">
        <v>-7.2055600000000002</v>
      </c>
    </row>
    <row r="3124" spans="1:2" x14ac:dyDescent="0.25">
      <c r="A3124">
        <v>2.0269964300000001</v>
      </c>
      <c r="B3124">
        <v>-7.1848599999999996</v>
      </c>
    </row>
    <row r="3125" spans="1:2" x14ac:dyDescent="0.25">
      <c r="A3125">
        <v>2.0276517799999998</v>
      </c>
      <c r="B3125">
        <v>7.3431300000000004</v>
      </c>
    </row>
    <row r="3126" spans="1:2" x14ac:dyDescent="0.25">
      <c r="A3126">
        <v>2.02830713</v>
      </c>
      <c r="B3126">
        <v>0.64980000000000004</v>
      </c>
    </row>
    <row r="3127" spans="1:2" x14ac:dyDescent="0.25">
      <c r="A3127">
        <v>2.0289624800000001</v>
      </c>
      <c r="B3127">
        <v>-7.1931399999999996</v>
      </c>
    </row>
    <row r="3128" spans="1:2" x14ac:dyDescent="0.25">
      <c r="A3128">
        <v>2.0296178299999998</v>
      </c>
      <c r="B3128">
        <v>-7.2400599999999997</v>
      </c>
    </row>
    <row r="3129" spans="1:2" x14ac:dyDescent="0.25">
      <c r="A3129">
        <v>2.03027318</v>
      </c>
      <c r="B3129">
        <v>-7.2234999999999996</v>
      </c>
    </row>
    <row r="3130" spans="1:2" x14ac:dyDescent="0.25">
      <c r="A3130">
        <v>2.0309285300000002</v>
      </c>
      <c r="B3130">
        <v>-7.1848599999999996</v>
      </c>
    </row>
    <row r="3131" spans="1:2" x14ac:dyDescent="0.25">
      <c r="A3131">
        <v>2.0315838799999999</v>
      </c>
      <c r="B3131">
        <v>-7.1848599999999996</v>
      </c>
    </row>
    <row r="3132" spans="1:2" x14ac:dyDescent="0.25">
      <c r="A3132">
        <v>2.0322392300000001</v>
      </c>
      <c r="B3132">
        <v>-7.1848599999999996</v>
      </c>
    </row>
    <row r="3133" spans="1:2" x14ac:dyDescent="0.25">
      <c r="A3133">
        <v>2.0328945799999998</v>
      </c>
      <c r="B3133">
        <v>7.3376099999999997</v>
      </c>
    </row>
    <row r="3134" spans="1:2" x14ac:dyDescent="0.25">
      <c r="A3134">
        <v>2.03354993</v>
      </c>
      <c r="B3134">
        <v>-3.4545300000000001</v>
      </c>
    </row>
    <row r="3135" spans="1:2" x14ac:dyDescent="0.25">
      <c r="A3135">
        <v>2.0342052800000001</v>
      </c>
      <c r="B3135">
        <v>-7.1724399999999999</v>
      </c>
    </row>
    <row r="3136" spans="1:2" x14ac:dyDescent="0.25">
      <c r="A3136">
        <v>2.0348606299999998</v>
      </c>
      <c r="B3136">
        <v>-7.1972800000000001</v>
      </c>
    </row>
    <row r="3137" spans="1:2" x14ac:dyDescent="0.25">
      <c r="A3137">
        <v>2.03551598</v>
      </c>
      <c r="B3137">
        <v>-7.2165999999999997</v>
      </c>
    </row>
    <row r="3138" spans="1:2" x14ac:dyDescent="0.25">
      <c r="A3138">
        <v>2.0361713300000002</v>
      </c>
      <c r="B3138">
        <v>-7.2110799999999999</v>
      </c>
    </row>
    <row r="3139" spans="1:2" x14ac:dyDescent="0.25">
      <c r="A3139">
        <v>2.0368266799999999</v>
      </c>
      <c r="B3139">
        <v>-7.1862399999999997</v>
      </c>
    </row>
    <row r="3140" spans="1:2" x14ac:dyDescent="0.25">
      <c r="A3140">
        <v>2.0374820300000001</v>
      </c>
      <c r="B3140">
        <v>-7.1917600000000004</v>
      </c>
    </row>
    <row r="3141" spans="1:2" x14ac:dyDescent="0.25">
      <c r="A3141">
        <v>2.0381373800000002</v>
      </c>
      <c r="B3141">
        <v>-7.1986600000000003</v>
      </c>
    </row>
    <row r="3142" spans="1:2" x14ac:dyDescent="0.25">
      <c r="A3142">
        <v>2.0387927299999999</v>
      </c>
      <c r="B3142">
        <v>-7.1986600000000003</v>
      </c>
    </row>
    <row r="3143" spans="1:2" x14ac:dyDescent="0.25">
      <c r="A3143">
        <v>2.0394480800000001</v>
      </c>
      <c r="B3143">
        <v>7.3403700000000001</v>
      </c>
    </row>
    <row r="3144" spans="1:2" x14ac:dyDescent="0.25">
      <c r="A3144">
        <v>2.0401034299999998</v>
      </c>
      <c r="B3144">
        <v>0.63875000000000004</v>
      </c>
    </row>
    <row r="3145" spans="1:2" x14ac:dyDescent="0.25">
      <c r="A3145">
        <v>2.04075878</v>
      </c>
      <c r="B3145">
        <v>-7.1793399999999998</v>
      </c>
    </row>
    <row r="3146" spans="1:2" x14ac:dyDescent="0.25">
      <c r="A3146">
        <v>2.0414141300000002</v>
      </c>
      <c r="B3146">
        <v>-7.2207400000000002</v>
      </c>
    </row>
    <row r="3147" spans="1:2" x14ac:dyDescent="0.25">
      <c r="A3147">
        <v>2.0420694799999999</v>
      </c>
      <c r="B3147">
        <v>-7.2248799999999997</v>
      </c>
    </row>
    <row r="3148" spans="1:2" x14ac:dyDescent="0.25">
      <c r="A3148">
        <v>2.04272483</v>
      </c>
      <c r="B3148">
        <v>-7.1986600000000003</v>
      </c>
    </row>
    <row r="3149" spans="1:2" x14ac:dyDescent="0.25">
      <c r="A3149">
        <v>2.0433801800000002</v>
      </c>
      <c r="B3149">
        <v>-7.1862399999999997</v>
      </c>
    </row>
    <row r="3150" spans="1:2" x14ac:dyDescent="0.25">
      <c r="A3150">
        <v>2.0440355299999999</v>
      </c>
      <c r="B3150">
        <v>-7.1931399999999996</v>
      </c>
    </row>
    <row r="3151" spans="1:2" x14ac:dyDescent="0.25">
      <c r="A3151">
        <v>2.0446908800000001</v>
      </c>
      <c r="B3151">
        <v>8.1021699999999992</v>
      </c>
    </row>
    <row r="3152" spans="1:2" x14ac:dyDescent="0.25">
      <c r="A3152">
        <v>2.0453462299999998</v>
      </c>
      <c r="B3152">
        <v>7.3527899999999997</v>
      </c>
    </row>
    <row r="3153" spans="1:2" x14ac:dyDescent="0.25">
      <c r="A3153">
        <v>2.04600158</v>
      </c>
      <c r="B3153">
        <v>-7.2221200000000003</v>
      </c>
    </row>
    <row r="3154" spans="1:2" x14ac:dyDescent="0.25">
      <c r="A3154">
        <v>2.0466569300000002</v>
      </c>
      <c r="B3154">
        <v>-7.1890000000000001</v>
      </c>
    </row>
    <row r="3155" spans="1:2" x14ac:dyDescent="0.25">
      <c r="A3155">
        <v>2.0473122799999999</v>
      </c>
      <c r="B3155">
        <v>-7.1986600000000003</v>
      </c>
    </row>
    <row r="3156" spans="1:2" x14ac:dyDescent="0.25">
      <c r="A3156">
        <v>2.04796763</v>
      </c>
      <c r="B3156">
        <v>-7.2124600000000001</v>
      </c>
    </row>
    <row r="3157" spans="1:2" x14ac:dyDescent="0.25">
      <c r="A3157">
        <v>2.0486229800000002</v>
      </c>
      <c r="B3157">
        <v>-7.1862399999999997</v>
      </c>
    </row>
    <row r="3158" spans="1:2" x14ac:dyDescent="0.25">
      <c r="A3158">
        <v>2.0492783299999999</v>
      </c>
      <c r="B3158">
        <v>-7.1903800000000002</v>
      </c>
    </row>
    <row r="3159" spans="1:2" x14ac:dyDescent="0.25">
      <c r="A3159">
        <v>2.0499336800000001</v>
      </c>
      <c r="B3159">
        <v>-7.2014199999999997</v>
      </c>
    </row>
    <row r="3160" spans="1:2" x14ac:dyDescent="0.25">
      <c r="A3160">
        <v>2.0505890299999998</v>
      </c>
      <c r="B3160">
        <v>7.3486500000000001</v>
      </c>
    </row>
    <row r="3161" spans="1:2" x14ac:dyDescent="0.25">
      <c r="A3161">
        <v>2.05124438</v>
      </c>
      <c r="B3161">
        <v>-7.3546100000000001</v>
      </c>
    </row>
    <row r="3162" spans="1:2" x14ac:dyDescent="0.25">
      <c r="A3162">
        <v>2.0518997300000001</v>
      </c>
      <c r="B3162">
        <v>-7.1876199999999999</v>
      </c>
    </row>
    <row r="3163" spans="1:2" x14ac:dyDescent="0.25">
      <c r="A3163">
        <v>2.0525550799999999</v>
      </c>
      <c r="B3163">
        <v>-7.20418</v>
      </c>
    </row>
    <row r="3164" spans="1:2" x14ac:dyDescent="0.25">
      <c r="A3164">
        <v>2.05321043</v>
      </c>
      <c r="B3164">
        <v>-7.2152200000000004</v>
      </c>
    </row>
    <row r="3165" spans="1:2" x14ac:dyDescent="0.25">
      <c r="A3165">
        <v>2.0538657800000002</v>
      </c>
      <c r="B3165">
        <v>-7.1710599999999998</v>
      </c>
    </row>
    <row r="3166" spans="1:2" x14ac:dyDescent="0.25">
      <c r="A3166">
        <v>2.0545211299999999</v>
      </c>
      <c r="B3166">
        <v>-7.1959</v>
      </c>
    </row>
    <row r="3167" spans="1:2" x14ac:dyDescent="0.25">
      <c r="A3167">
        <v>2.0551764800000001</v>
      </c>
      <c r="B3167">
        <v>-7.2069400000000003</v>
      </c>
    </row>
    <row r="3168" spans="1:2" x14ac:dyDescent="0.25">
      <c r="A3168">
        <v>2.0558318299999998</v>
      </c>
      <c r="B3168">
        <v>8.1021699999999992</v>
      </c>
    </row>
    <row r="3169" spans="1:2" x14ac:dyDescent="0.25">
      <c r="A3169">
        <v>2.05648718</v>
      </c>
      <c r="B3169">
        <v>7.3596899999999996</v>
      </c>
    </row>
    <row r="3170" spans="1:2" x14ac:dyDescent="0.25">
      <c r="A3170">
        <v>2.0571425300000001</v>
      </c>
      <c r="B3170">
        <v>-7.1862399999999997</v>
      </c>
    </row>
    <row r="3171" spans="1:2" x14ac:dyDescent="0.25">
      <c r="A3171">
        <v>2.0577978799999999</v>
      </c>
      <c r="B3171">
        <v>-7.2124600000000001</v>
      </c>
    </row>
    <row r="3172" spans="1:2" x14ac:dyDescent="0.25">
      <c r="A3172">
        <v>2.05845323</v>
      </c>
      <c r="B3172">
        <v>-7.2110799999999999</v>
      </c>
    </row>
    <row r="3173" spans="1:2" x14ac:dyDescent="0.25">
      <c r="A3173">
        <v>2.0591085800000002</v>
      </c>
      <c r="B3173">
        <v>-7.2110799999999999</v>
      </c>
    </row>
    <row r="3174" spans="1:2" x14ac:dyDescent="0.25">
      <c r="A3174">
        <v>2.0597639299999999</v>
      </c>
      <c r="B3174">
        <v>-7.1917600000000004</v>
      </c>
    </row>
    <row r="3175" spans="1:2" x14ac:dyDescent="0.25">
      <c r="A3175">
        <v>2.0604192800000001</v>
      </c>
      <c r="B3175">
        <v>-7.1862399999999997</v>
      </c>
    </row>
    <row r="3176" spans="1:2" x14ac:dyDescent="0.25">
      <c r="A3176">
        <v>2.0610746299999998</v>
      </c>
      <c r="B3176">
        <v>7.3403700000000001</v>
      </c>
    </row>
    <row r="3177" spans="1:2" x14ac:dyDescent="0.25">
      <c r="A3177">
        <v>2.06172998</v>
      </c>
      <c r="B3177">
        <v>0.14055000000000001</v>
      </c>
    </row>
    <row r="3178" spans="1:2" x14ac:dyDescent="0.25">
      <c r="A3178">
        <v>2.0623853300000001</v>
      </c>
      <c r="B3178">
        <v>-7.18072</v>
      </c>
    </row>
    <row r="3179" spans="1:2" x14ac:dyDescent="0.25">
      <c r="A3179">
        <v>2.0630406799999998</v>
      </c>
      <c r="B3179">
        <v>-7.2400599999999997</v>
      </c>
    </row>
    <row r="3180" spans="1:2" x14ac:dyDescent="0.25">
      <c r="A3180">
        <v>2.06369603</v>
      </c>
      <c r="B3180">
        <v>-7.2234999999999996</v>
      </c>
    </row>
    <row r="3181" spans="1:2" x14ac:dyDescent="0.25">
      <c r="A3181">
        <v>2.0643513800000002</v>
      </c>
      <c r="B3181">
        <v>-7.2331599999999998</v>
      </c>
    </row>
    <row r="3182" spans="1:2" x14ac:dyDescent="0.25">
      <c r="A3182">
        <v>2.0650067299999999</v>
      </c>
      <c r="B3182">
        <v>-7.1890000000000001</v>
      </c>
    </row>
    <row r="3183" spans="1:2" x14ac:dyDescent="0.25">
      <c r="A3183">
        <v>2.0656620800000001</v>
      </c>
      <c r="B3183">
        <v>-7.1959</v>
      </c>
    </row>
    <row r="3184" spans="1:2" x14ac:dyDescent="0.25">
      <c r="A3184">
        <v>2.0663174299999998</v>
      </c>
      <c r="B3184">
        <v>8.1518499999999996</v>
      </c>
    </row>
    <row r="3185" spans="1:2" x14ac:dyDescent="0.25">
      <c r="A3185">
        <v>2.06697278</v>
      </c>
      <c r="B3185">
        <v>7.3638300000000001</v>
      </c>
    </row>
    <row r="3186" spans="1:2" x14ac:dyDescent="0.25">
      <c r="A3186">
        <v>2.0676281300000001</v>
      </c>
      <c r="B3186">
        <v>-7.1765800000000004</v>
      </c>
    </row>
    <row r="3187" spans="1:2" x14ac:dyDescent="0.25">
      <c r="A3187">
        <v>2.0682834799999998</v>
      </c>
      <c r="B3187">
        <v>-7.2110799999999999</v>
      </c>
    </row>
    <row r="3188" spans="1:2" x14ac:dyDescent="0.25">
      <c r="A3188">
        <v>2.06893883</v>
      </c>
      <c r="B3188">
        <v>-7.2124600000000001</v>
      </c>
    </row>
    <row r="3189" spans="1:2" x14ac:dyDescent="0.25">
      <c r="A3189">
        <v>2.0695941800000002</v>
      </c>
      <c r="B3189">
        <v>-7.2069400000000003</v>
      </c>
    </row>
    <row r="3190" spans="1:2" x14ac:dyDescent="0.25">
      <c r="A3190">
        <v>2.0702495299999999</v>
      </c>
      <c r="B3190">
        <v>-7.1862399999999997</v>
      </c>
    </row>
    <row r="3191" spans="1:2" x14ac:dyDescent="0.25">
      <c r="A3191">
        <v>2.0709048800000001</v>
      </c>
      <c r="B3191">
        <v>-7.16554</v>
      </c>
    </row>
    <row r="3192" spans="1:2" x14ac:dyDescent="0.25">
      <c r="A3192">
        <v>2.0715602299999998</v>
      </c>
      <c r="B3192">
        <v>7.2686099999999998</v>
      </c>
    </row>
    <row r="3193" spans="1:2" x14ac:dyDescent="0.25">
      <c r="A3193">
        <v>2.0722155799999999</v>
      </c>
      <c r="B3193">
        <v>7.3527899999999997</v>
      </c>
    </row>
    <row r="3194" spans="1:2" x14ac:dyDescent="0.25">
      <c r="A3194">
        <v>2.0728709300000001</v>
      </c>
      <c r="B3194">
        <v>-7.20418</v>
      </c>
    </row>
    <row r="3195" spans="1:2" x14ac:dyDescent="0.25">
      <c r="A3195">
        <v>2.0735262799999998</v>
      </c>
      <c r="B3195">
        <v>-7.2014199999999997</v>
      </c>
    </row>
    <row r="3196" spans="1:2" x14ac:dyDescent="0.25">
      <c r="A3196">
        <v>2.07418163</v>
      </c>
      <c r="B3196">
        <v>-7.2262599999999999</v>
      </c>
    </row>
    <row r="3197" spans="1:2" x14ac:dyDescent="0.25">
      <c r="A3197">
        <v>2.0748369800000002</v>
      </c>
      <c r="B3197">
        <v>-7.2179799999999998</v>
      </c>
    </row>
    <row r="3198" spans="1:2" x14ac:dyDescent="0.25">
      <c r="A3198">
        <v>2.0754923299999999</v>
      </c>
      <c r="B3198">
        <v>-7.2083199999999996</v>
      </c>
    </row>
    <row r="3199" spans="1:2" x14ac:dyDescent="0.25">
      <c r="A3199">
        <v>2.0761476800000001</v>
      </c>
      <c r="B3199">
        <v>-7.2014199999999997</v>
      </c>
    </row>
    <row r="3200" spans="1:2" x14ac:dyDescent="0.25">
      <c r="A3200">
        <v>2.0768030300000002</v>
      </c>
      <c r="B3200">
        <v>-7.1917600000000004</v>
      </c>
    </row>
    <row r="3201" spans="1:2" x14ac:dyDescent="0.25">
      <c r="A3201">
        <v>2.0774583799999999</v>
      </c>
      <c r="B3201">
        <v>7.3362299999999996</v>
      </c>
    </row>
    <row r="3202" spans="1:2" x14ac:dyDescent="0.25">
      <c r="A3202">
        <v>2.0781137300000001</v>
      </c>
      <c r="B3202">
        <v>-0.56605000000000005</v>
      </c>
    </row>
    <row r="3203" spans="1:2" x14ac:dyDescent="0.25">
      <c r="A3203">
        <v>2.0787690799999998</v>
      </c>
      <c r="B3203">
        <v>-7.18072</v>
      </c>
    </row>
    <row r="3204" spans="1:2" x14ac:dyDescent="0.25">
      <c r="A3204">
        <v>2.07942443</v>
      </c>
      <c r="B3204">
        <v>-7.2000400000000004</v>
      </c>
    </row>
    <row r="3205" spans="1:2" x14ac:dyDescent="0.25">
      <c r="A3205">
        <v>2.0800797800000002</v>
      </c>
      <c r="B3205">
        <v>-7.2096999999999998</v>
      </c>
    </row>
    <row r="3206" spans="1:2" x14ac:dyDescent="0.25">
      <c r="A3206">
        <v>2.0807351299999999</v>
      </c>
      <c r="B3206">
        <v>-7.2248799999999997</v>
      </c>
    </row>
    <row r="3207" spans="1:2" x14ac:dyDescent="0.25">
      <c r="A3207">
        <v>2.08139048</v>
      </c>
      <c r="B3207">
        <v>-7.2055600000000002</v>
      </c>
    </row>
    <row r="3208" spans="1:2" x14ac:dyDescent="0.25">
      <c r="A3208">
        <v>2.0820458300000002</v>
      </c>
      <c r="B3208">
        <v>-7.1793399999999998</v>
      </c>
    </row>
    <row r="3209" spans="1:2" x14ac:dyDescent="0.25">
      <c r="A3209">
        <v>2.0827011799999999</v>
      </c>
      <c r="B3209">
        <v>-7.1641599999999999</v>
      </c>
    </row>
    <row r="3210" spans="1:2" x14ac:dyDescent="0.25">
      <c r="A3210">
        <v>2.0833565300000001</v>
      </c>
      <c r="B3210">
        <v>7.33209</v>
      </c>
    </row>
    <row r="3211" spans="1:2" x14ac:dyDescent="0.25">
      <c r="A3211">
        <v>2.0840118799999998</v>
      </c>
      <c r="B3211">
        <v>0.24268000000000001</v>
      </c>
    </row>
    <row r="3212" spans="1:2" x14ac:dyDescent="0.25">
      <c r="A3212">
        <v>2.08466723</v>
      </c>
      <c r="B3212">
        <v>-7.1834800000000003</v>
      </c>
    </row>
    <row r="3213" spans="1:2" x14ac:dyDescent="0.25">
      <c r="A3213">
        <v>2.0853225800000001</v>
      </c>
      <c r="B3213">
        <v>-7.18072</v>
      </c>
    </row>
    <row r="3214" spans="1:2" x14ac:dyDescent="0.25">
      <c r="A3214">
        <v>2.0859779299999999</v>
      </c>
      <c r="B3214">
        <v>-7.2110799999999999</v>
      </c>
    </row>
    <row r="3215" spans="1:2" x14ac:dyDescent="0.25">
      <c r="A3215">
        <v>2.08663328</v>
      </c>
      <c r="B3215">
        <v>-7.2386799999999996</v>
      </c>
    </row>
    <row r="3216" spans="1:2" x14ac:dyDescent="0.25">
      <c r="A3216">
        <v>2.0872886300000002</v>
      </c>
      <c r="B3216">
        <v>-7.1903800000000002</v>
      </c>
    </row>
    <row r="3217" spans="1:2" x14ac:dyDescent="0.25">
      <c r="A3217">
        <v>2.0879439799999999</v>
      </c>
      <c r="B3217">
        <v>-7.16554</v>
      </c>
    </row>
    <row r="3218" spans="1:2" x14ac:dyDescent="0.25">
      <c r="A3218">
        <v>2.0885993300000001</v>
      </c>
      <c r="B3218">
        <v>8.2788199999999996</v>
      </c>
    </row>
    <row r="3219" spans="1:2" x14ac:dyDescent="0.25">
      <c r="A3219">
        <v>2.0892546799999998</v>
      </c>
      <c r="B3219">
        <v>7.34727</v>
      </c>
    </row>
    <row r="3220" spans="1:2" x14ac:dyDescent="0.25">
      <c r="A3220">
        <v>2.08991003</v>
      </c>
      <c r="B3220">
        <v>-7.1848599999999996</v>
      </c>
    </row>
    <row r="3221" spans="1:2" x14ac:dyDescent="0.25">
      <c r="A3221">
        <v>2.0905653800000001</v>
      </c>
      <c r="B3221">
        <v>-7.1752000000000002</v>
      </c>
    </row>
    <row r="3222" spans="1:2" x14ac:dyDescent="0.25">
      <c r="A3222">
        <v>2.0912207299999999</v>
      </c>
      <c r="B3222">
        <v>-7.1986600000000003</v>
      </c>
    </row>
    <row r="3223" spans="1:2" x14ac:dyDescent="0.25">
      <c r="A3223">
        <v>2.09187608</v>
      </c>
      <c r="B3223">
        <v>-7.3145899999999999</v>
      </c>
    </row>
    <row r="3224" spans="1:2" x14ac:dyDescent="0.25">
      <c r="A3224">
        <v>2.0925314300000002</v>
      </c>
      <c r="B3224">
        <v>-7.2069400000000003</v>
      </c>
    </row>
    <row r="3225" spans="1:2" x14ac:dyDescent="0.25">
      <c r="A3225">
        <v>2.0931867799999999</v>
      </c>
      <c r="B3225">
        <v>-7.1931399999999996</v>
      </c>
    </row>
    <row r="3226" spans="1:2" x14ac:dyDescent="0.25">
      <c r="A3226">
        <v>2.0938421300000001</v>
      </c>
      <c r="B3226">
        <v>-7.1475999999999997</v>
      </c>
    </row>
    <row r="3227" spans="1:2" x14ac:dyDescent="0.25">
      <c r="A3227">
        <v>2.0944974799999998</v>
      </c>
      <c r="B3227">
        <v>7.3376099999999997</v>
      </c>
    </row>
    <row r="3228" spans="1:2" x14ac:dyDescent="0.25">
      <c r="A3228">
        <v>2.09515283</v>
      </c>
      <c r="B3228">
        <v>0.65669999999999995</v>
      </c>
    </row>
    <row r="3229" spans="1:2" x14ac:dyDescent="0.25">
      <c r="A3229">
        <v>2.0958081800000001</v>
      </c>
      <c r="B3229">
        <v>-7.1931399999999996</v>
      </c>
    </row>
    <row r="3230" spans="1:2" x14ac:dyDescent="0.25">
      <c r="A3230">
        <v>2.0964635299999999</v>
      </c>
      <c r="B3230">
        <v>-7.2221200000000003</v>
      </c>
    </row>
    <row r="3231" spans="1:2" x14ac:dyDescent="0.25">
      <c r="A3231">
        <v>2.09711888</v>
      </c>
      <c r="B3231">
        <v>-7.2055600000000002</v>
      </c>
    </row>
    <row r="3232" spans="1:2" x14ac:dyDescent="0.25">
      <c r="A3232">
        <v>2.0977742300000002</v>
      </c>
      <c r="B3232">
        <v>-7.1710599999999998</v>
      </c>
    </row>
    <row r="3233" spans="1:2" x14ac:dyDescent="0.25">
      <c r="A3233">
        <v>2.0984295799999999</v>
      </c>
      <c r="B3233">
        <v>-7.2027999999999999</v>
      </c>
    </row>
    <row r="3234" spans="1:2" x14ac:dyDescent="0.25">
      <c r="A3234">
        <v>2.0990849300000001</v>
      </c>
      <c r="B3234">
        <v>-7.1972800000000001</v>
      </c>
    </row>
    <row r="3235" spans="1:2" x14ac:dyDescent="0.25">
      <c r="A3235">
        <v>2.0997402799999998</v>
      </c>
      <c r="B3235">
        <v>-7.1890000000000001</v>
      </c>
    </row>
    <row r="3236" spans="1:2" x14ac:dyDescent="0.25">
      <c r="A3236">
        <v>2.10039563</v>
      </c>
      <c r="B3236">
        <v>7.3445099999999996</v>
      </c>
    </row>
    <row r="3237" spans="1:2" x14ac:dyDescent="0.25">
      <c r="A3237">
        <v>2.1010509800000001</v>
      </c>
      <c r="B3237">
        <v>-7.2234999999999996</v>
      </c>
    </row>
    <row r="3238" spans="1:2" x14ac:dyDescent="0.25">
      <c r="A3238">
        <v>2.1017063299999998</v>
      </c>
      <c r="B3238">
        <v>-7.1724399999999999</v>
      </c>
    </row>
    <row r="3239" spans="1:2" x14ac:dyDescent="0.25">
      <c r="A3239">
        <v>2.10236168</v>
      </c>
      <c r="B3239">
        <v>-7.1848599999999996</v>
      </c>
    </row>
    <row r="3240" spans="1:2" x14ac:dyDescent="0.25">
      <c r="A3240">
        <v>2.1030170300000002</v>
      </c>
      <c r="B3240">
        <v>-7.1945199999999998</v>
      </c>
    </row>
    <row r="3241" spans="1:2" x14ac:dyDescent="0.25">
      <c r="A3241">
        <v>2.1036723799999999</v>
      </c>
      <c r="B3241">
        <v>-7.1903800000000002</v>
      </c>
    </row>
    <row r="3242" spans="1:2" x14ac:dyDescent="0.25">
      <c r="A3242">
        <v>2.1043277300000001</v>
      </c>
      <c r="B3242">
        <v>-7.1945199999999998</v>
      </c>
    </row>
    <row r="3243" spans="1:2" x14ac:dyDescent="0.25">
      <c r="A3243">
        <v>2.1049830799999998</v>
      </c>
      <c r="B3243">
        <v>-7.1752000000000002</v>
      </c>
    </row>
    <row r="3244" spans="1:2" x14ac:dyDescent="0.25">
      <c r="A3244">
        <v>2.1056384299999999</v>
      </c>
      <c r="B3244">
        <v>-4.6593299999999997</v>
      </c>
    </row>
    <row r="3245" spans="1:2" x14ac:dyDescent="0.25">
      <c r="A3245">
        <v>2.1062937800000001</v>
      </c>
      <c r="B3245">
        <v>7.3527899999999997</v>
      </c>
    </row>
    <row r="3246" spans="1:2" x14ac:dyDescent="0.25">
      <c r="A3246">
        <v>2.1069491299999998</v>
      </c>
      <c r="B3246">
        <v>-7.1558799999999998</v>
      </c>
    </row>
    <row r="3247" spans="1:2" x14ac:dyDescent="0.25">
      <c r="A3247">
        <v>2.10760448</v>
      </c>
      <c r="B3247">
        <v>-7.1600200000000003</v>
      </c>
    </row>
    <row r="3248" spans="1:2" x14ac:dyDescent="0.25">
      <c r="A3248">
        <v>2.1082598300000002</v>
      </c>
      <c r="B3248">
        <v>-7.1945199999999998</v>
      </c>
    </row>
    <row r="3249" spans="1:2" x14ac:dyDescent="0.25">
      <c r="A3249">
        <v>2.1089151799999999</v>
      </c>
      <c r="B3249">
        <v>-7.20418</v>
      </c>
    </row>
    <row r="3250" spans="1:2" x14ac:dyDescent="0.25">
      <c r="A3250">
        <v>2.1095705300000001</v>
      </c>
      <c r="B3250">
        <v>-7.1972800000000001</v>
      </c>
    </row>
    <row r="3251" spans="1:2" x14ac:dyDescent="0.25">
      <c r="A3251">
        <v>2.1102258800000002</v>
      </c>
      <c r="B3251">
        <v>-7.1986600000000003</v>
      </c>
    </row>
    <row r="3252" spans="1:2" x14ac:dyDescent="0.25">
      <c r="A3252">
        <v>2.1108812299999999</v>
      </c>
      <c r="B3252">
        <v>-7.1848599999999996</v>
      </c>
    </row>
    <row r="3253" spans="1:2" x14ac:dyDescent="0.25">
      <c r="A3253">
        <v>2.1115365800000001</v>
      </c>
      <c r="B3253">
        <v>7.2686099999999998</v>
      </c>
    </row>
    <row r="3254" spans="1:2" x14ac:dyDescent="0.25">
      <c r="A3254">
        <v>2.1121919299999998</v>
      </c>
      <c r="B3254">
        <v>7.3527899999999997</v>
      </c>
    </row>
    <row r="3255" spans="1:2" x14ac:dyDescent="0.25">
      <c r="A3255">
        <v>2.11284728</v>
      </c>
      <c r="B3255">
        <v>-7.1765800000000004</v>
      </c>
    </row>
    <row r="3256" spans="1:2" x14ac:dyDescent="0.25">
      <c r="A3256">
        <v>2.1135026300000002</v>
      </c>
      <c r="B3256">
        <v>-7.1724399999999999</v>
      </c>
    </row>
    <row r="3257" spans="1:2" x14ac:dyDescent="0.25">
      <c r="A3257">
        <v>2.1141579799999999</v>
      </c>
      <c r="B3257">
        <v>-7.2055600000000002</v>
      </c>
    </row>
    <row r="3258" spans="1:2" x14ac:dyDescent="0.25">
      <c r="A3258">
        <v>2.11481333</v>
      </c>
      <c r="B3258">
        <v>-7.1903800000000002</v>
      </c>
    </row>
    <row r="3259" spans="1:2" x14ac:dyDescent="0.25">
      <c r="A3259">
        <v>2.1154686800000002</v>
      </c>
      <c r="B3259">
        <v>-7.1986600000000003</v>
      </c>
    </row>
    <row r="3260" spans="1:2" x14ac:dyDescent="0.25">
      <c r="A3260">
        <v>2.1161240299999999</v>
      </c>
      <c r="B3260">
        <v>-7.1834800000000003</v>
      </c>
    </row>
    <row r="3261" spans="1:2" x14ac:dyDescent="0.25">
      <c r="A3261">
        <v>2.1167793800000001</v>
      </c>
      <c r="B3261">
        <v>-7.1876199999999999</v>
      </c>
    </row>
    <row r="3262" spans="1:2" x14ac:dyDescent="0.25">
      <c r="A3262">
        <v>2.1174347299999998</v>
      </c>
      <c r="B3262">
        <v>-7.1752000000000002</v>
      </c>
    </row>
    <row r="3263" spans="1:2" x14ac:dyDescent="0.25">
      <c r="A3263">
        <v>2.11809008</v>
      </c>
      <c r="B3263">
        <v>7.33209</v>
      </c>
    </row>
    <row r="3264" spans="1:2" x14ac:dyDescent="0.25">
      <c r="A3264">
        <v>2.1187454300000002</v>
      </c>
      <c r="B3264">
        <v>-0.70818999999999999</v>
      </c>
    </row>
    <row r="3265" spans="1:2" x14ac:dyDescent="0.25">
      <c r="A3265">
        <v>2.1194007799999999</v>
      </c>
      <c r="B3265">
        <v>-7.1296600000000003</v>
      </c>
    </row>
    <row r="3266" spans="1:2" x14ac:dyDescent="0.25">
      <c r="A3266">
        <v>2.12005613</v>
      </c>
      <c r="B3266">
        <v>-7.1779599999999997</v>
      </c>
    </row>
    <row r="3267" spans="1:2" x14ac:dyDescent="0.25">
      <c r="A3267">
        <v>2.1207114800000002</v>
      </c>
      <c r="B3267">
        <v>-7.1945199999999998</v>
      </c>
    </row>
    <row r="3268" spans="1:2" x14ac:dyDescent="0.25">
      <c r="A3268">
        <v>2.1213668299999999</v>
      </c>
      <c r="B3268">
        <v>-7.1945199999999998</v>
      </c>
    </row>
    <row r="3269" spans="1:2" x14ac:dyDescent="0.25">
      <c r="A3269">
        <v>2.1220221800000001</v>
      </c>
      <c r="B3269">
        <v>-7.1931399999999996</v>
      </c>
    </row>
    <row r="3270" spans="1:2" x14ac:dyDescent="0.25">
      <c r="A3270">
        <v>2.1226775299999998</v>
      </c>
      <c r="B3270">
        <v>-7.1669200000000002</v>
      </c>
    </row>
    <row r="3271" spans="1:2" x14ac:dyDescent="0.25">
      <c r="A3271">
        <v>2.12333288</v>
      </c>
      <c r="B3271">
        <v>-7.16554</v>
      </c>
    </row>
    <row r="3272" spans="1:2" x14ac:dyDescent="0.25">
      <c r="A3272">
        <v>2.1239882300000001</v>
      </c>
      <c r="B3272">
        <v>7.3348500000000003</v>
      </c>
    </row>
    <row r="3273" spans="1:2" x14ac:dyDescent="0.25">
      <c r="A3273">
        <v>2.1246435799999999</v>
      </c>
      <c r="B3273">
        <v>-7.21936</v>
      </c>
    </row>
    <row r="3274" spans="1:2" x14ac:dyDescent="0.25">
      <c r="A3274">
        <v>2.12529893</v>
      </c>
      <c r="B3274">
        <v>-7.1724399999999999</v>
      </c>
    </row>
    <row r="3275" spans="1:2" x14ac:dyDescent="0.25">
      <c r="A3275">
        <v>2.1259542800000002</v>
      </c>
      <c r="B3275">
        <v>-7.1848599999999996</v>
      </c>
    </row>
    <row r="3276" spans="1:2" x14ac:dyDescent="0.25">
      <c r="A3276">
        <v>2.1266096299999999</v>
      </c>
      <c r="B3276">
        <v>-7.1862399999999997</v>
      </c>
    </row>
    <row r="3277" spans="1:2" x14ac:dyDescent="0.25">
      <c r="A3277">
        <v>2.1272649800000001</v>
      </c>
      <c r="B3277">
        <v>-7.1917600000000004</v>
      </c>
    </row>
    <row r="3278" spans="1:2" x14ac:dyDescent="0.25">
      <c r="A3278">
        <v>2.1279203299999998</v>
      </c>
      <c r="B3278">
        <v>-7.1862399999999997</v>
      </c>
    </row>
    <row r="3279" spans="1:2" x14ac:dyDescent="0.25">
      <c r="A3279">
        <v>2.12857568</v>
      </c>
      <c r="B3279">
        <v>-7.1765800000000004</v>
      </c>
    </row>
    <row r="3280" spans="1:2" x14ac:dyDescent="0.25">
      <c r="A3280">
        <v>2.1292310300000001</v>
      </c>
      <c r="B3280">
        <v>-7.1765800000000004</v>
      </c>
    </row>
    <row r="3281" spans="1:2" x14ac:dyDescent="0.25">
      <c r="A3281">
        <v>2.1298863799999999</v>
      </c>
      <c r="B3281">
        <v>7.3348500000000003</v>
      </c>
    </row>
    <row r="3282" spans="1:2" x14ac:dyDescent="0.25">
      <c r="A3282">
        <v>2.13054173</v>
      </c>
      <c r="B3282">
        <v>0.63875000000000004</v>
      </c>
    </row>
    <row r="3283" spans="1:2" x14ac:dyDescent="0.25">
      <c r="A3283">
        <v>2.1311970800000002</v>
      </c>
      <c r="B3283">
        <v>-7.1710599999999998</v>
      </c>
    </row>
    <row r="3284" spans="1:2" x14ac:dyDescent="0.25">
      <c r="A3284">
        <v>2.1318524299999999</v>
      </c>
      <c r="B3284">
        <v>-7.1959</v>
      </c>
    </row>
    <row r="3285" spans="1:2" x14ac:dyDescent="0.25">
      <c r="A3285">
        <v>2.1325077800000001</v>
      </c>
      <c r="B3285">
        <v>-7.2055600000000002</v>
      </c>
    </row>
    <row r="3286" spans="1:2" x14ac:dyDescent="0.25">
      <c r="A3286">
        <v>2.1331631299999998</v>
      </c>
      <c r="B3286">
        <v>-7.20418</v>
      </c>
    </row>
    <row r="3287" spans="1:2" x14ac:dyDescent="0.25">
      <c r="A3287">
        <v>2.13381848</v>
      </c>
      <c r="B3287">
        <v>-7.1890000000000001</v>
      </c>
    </row>
    <row r="3288" spans="1:2" x14ac:dyDescent="0.25">
      <c r="A3288">
        <v>2.1344738300000001</v>
      </c>
      <c r="B3288">
        <v>-7.1821000000000002</v>
      </c>
    </row>
    <row r="3289" spans="1:2" x14ac:dyDescent="0.25">
      <c r="A3289">
        <v>2.1351291799999998</v>
      </c>
      <c r="B3289">
        <v>-7.1779599999999997</v>
      </c>
    </row>
    <row r="3290" spans="1:2" x14ac:dyDescent="0.25">
      <c r="A3290">
        <v>2.13578453</v>
      </c>
      <c r="B3290">
        <v>9.3469899999999999</v>
      </c>
    </row>
    <row r="3291" spans="1:2" x14ac:dyDescent="0.25">
      <c r="A3291">
        <v>2.1364398800000002</v>
      </c>
      <c r="B3291">
        <v>7.3362299999999996</v>
      </c>
    </row>
    <row r="3292" spans="1:2" x14ac:dyDescent="0.25">
      <c r="A3292">
        <v>2.1370952299999999</v>
      </c>
      <c r="B3292">
        <v>0.55732999999999999</v>
      </c>
    </row>
    <row r="3293" spans="1:2" x14ac:dyDescent="0.25">
      <c r="A3293">
        <v>2.1377505800000001</v>
      </c>
      <c r="B3293">
        <v>-7.1448400000000003</v>
      </c>
    </row>
    <row r="3294" spans="1:2" x14ac:dyDescent="0.25">
      <c r="A3294">
        <v>2.1384059299999998</v>
      </c>
      <c r="B3294">
        <v>-7.1683000000000003</v>
      </c>
    </row>
    <row r="3295" spans="1:2" x14ac:dyDescent="0.25">
      <c r="A3295">
        <v>2.13906128</v>
      </c>
      <c r="B3295">
        <v>-7.2083199999999996</v>
      </c>
    </row>
    <row r="3296" spans="1:2" x14ac:dyDescent="0.25">
      <c r="A3296">
        <v>2.1397166300000001</v>
      </c>
      <c r="B3296">
        <v>-7.2055600000000002</v>
      </c>
    </row>
    <row r="3297" spans="1:2" x14ac:dyDescent="0.25">
      <c r="A3297">
        <v>2.1403719799999998</v>
      </c>
      <c r="B3297">
        <v>-7.16554</v>
      </c>
    </row>
    <row r="3298" spans="1:2" x14ac:dyDescent="0.25">
      <c r="A3298">
        <v>2.14102733</v>
      </c>
      <c r="B3298">
        <v>-7.1848599999999996</v>
      </c>
    </row>
    <row r="3299" spans="1:2" x14ac:dyDescent="0.25">
      <c r="A3299">
        <v>2.1416826800000002</v>
      </c>
      <c r="B3299">
        <v>-7.1848599999999996</v>
      </c>
    </row>
    <row r="3300" spans="1:2" x14ac:dyDescent="0.25">
      <c r="A3300">
        <v>2.1423380299999999</v>
      </c>
      <c r="B3300">
        <v>-7.1793399999999998</v>
      </c>
    </row>
    <row r="3301" spans="1:2" x14ac:dyDescent="0.25">
      <c r="A3301">
        <v>2.1429933800000001</v>
      </c>
      <c r="B3301">
        <v>7.3389899999999999</v>
      </c>
    </row>
    <row r="3302" spans="1:2" x14ac:dyDescent="0.25">
      <c r="A3302">
        <v>2.1436487299999998</v>
      </c>
      <c r="B3302">
        <v>5.7750000000000003E-2</v>
      </c>
    </row>
    <row r="3303" spans="1:2" x14ac:dyDescent="0.25">
      <c r="A3303">
        <v>2.1443040799999999</v>
      </c>
      <c r="B3303">
        <v>-7.1544999999999996</v>
      </c>
    </row>
    <row r="3304" spans="1:2" x14ac:dyDescent="0.25">
      <c r="A3304">
        <v>2.1449594300000001</v>
      </c>
      <c r="B3304">
        <v>-7.20418</v>
      </c>
    </row>
    <row r="3305" spans="1:2" x14ac:dyDescent="0.25">
      <c r="A3305">
        <v>2.1456147799999998</v>
      </c>
      <c r="B3305">
        <v>-7.2055600000000002</v>
      </c>
    </row>
    <row r="3306" spans="1:2" x14ac:dyDescent="0.25">
      <c r="A3306">
        <v>2.14627013</v>
      </c>
      <c r="B3306">
        <v>-7.1669200000000002</v>
      </c>
    </row>
    <row r="3307" spans="1:2" x14ac:dyDescent="0.25">
      <c r="A3307">
        <v>2.1469254800000002</v>
      </c>
      <c r="B3307">
        <v>-7.1848599999999996</v>
      </c>
    </row>
    <row r="3308" spans="1:2" x14ac:dyDescent="0.25">
      <c r="A3308">
        <v>2.1475808299999999</v>
      </c>
      <c r="B3308">
        <v>-7.1834800000000003</v>
      </c>
    </row>
    <row r="3309" spans="1:2" x14ac:dyDescent="0.25">
      <c r="A3309">
        <v>2.1482361800000001</v>
      </c>
      <c r="B3309">
        <v>7.3238099999999999</v>
      </c>
    </row>
    <row r="3310" spans="1:2" x14ac:dyDescent="0.25">
      <c r="A3310">
        <v>2.1488915300000002</v>
      </c>
      <c r="B3310">
        <v>7.3458899999999998</v>
      </c>
    </row>
    <row r="3311" spans="1:2" x14ac:dyDescent="0.25">
      <c r="A3311">
        <v>2.1495468799999999</v>
      </c>
      <c r="B3311">
        <v>-7.1614000000000004</v>
      </c>
    </row>
    <row r="3312" spans="1:2" x14ac:dyDescent="0.25">
      <c r="A3312">
        <v>2.1502022300000001</v>
      </c>
      <c r="B3312">
        <v>-7.1710599999999998</v>
      </c>
    </row>
    <row r="3313" spans="1:2" x14ac:dyDescent="0.25">
      <c r="A3313">
        <v>2.1508575799999998</v>
      </c>
      <c r="B3313">
        <v>-7.1945199999999998</v>
      </c>
    </row>
    <row r="3314" spans="1:2" x14ac:dyDescent="0.25">
      <c r="A3314">
        <v>2.15151293</v>
      </c>
      <c r="B3314">
        <v>-7.1972800000000001</v>
      </c>
    </row>
    <row r="3315" spans="1:2" x14ac:dyDescent="0.25">
      <c r="A3315">
        <v>2.1521682800000002</v>
      </c>
      <c r="B3315">
        <v>-7.1765800000000004</v>
      </c>
    </row>
    <row r="3316" spans="1:2" x14ac:dyDescent="0.25">
      <c r="A3316">
        <v>2.1528236299999999</v>
      </c>
      <c r="B3316">
        <v>-7.1683000000000003</v>
      </c>
    </row>
    <row r="3317" spans="1:2" x14ac:dyDescent="0.25">
      <c r="A3317">
        <v>2.15347898</v>
      </c>
      <c r="B3317">
        <v>8.0883699999999994</v>
      </c>
    </row>
    <row r="3318" spans="1:2" x14ac:dyDescent="0.25">
      <c r="A3318">
        <v>2.1541343300000002</v>
      </c>
      <c r="B3318">
        <v>7.3569300000000002</v>
      </c>
    </row>
    <row r="3319" spans="1:2" x14ac:dyDescent="0.25">
      <c r="A3319">
        <v>2.1547896799999999</v>
      </c>
      <c r="B3319">
        <v>-7.1614000000000004</v>
      </c>
    </row>
    <row r="3320" spans="1:2" x14ac:dyDescent="0.25">
      <c r="A3320">
        <v>2.1554450300000001</v>
      </c>
      <c r="B3320">
        <v>-7.1075699999999999</v>
      </c>
    </row>
    <row r="3321" spans="1:2" x14ac:dyDescent="0.25">
      <c r="A3321">
        <v>2.1561003799999998</v>
      </c>
      <c r="B3321">
        <v>-7.2000400000000004</v>
      </c>
    </row>
    <row r="3322" spans="1:2" x14ac:dyDescent="0.25">
      <c r="A3322">
        <v>2.15675573</v>
      </c>
      <c r="B3322">
        <v>-7.2110799999999999</v>
      </c>
    </row>
    <row r="3323" spans="1:2" x14ac:dyDescent="0.25">
      <c r="A3323">
        <v>2.1574110800000001</v>
      </c>
      <c r="B3323">
        <v>-7.2124600000000001</v>
      </c>
    </row>
    <row r="3324" spans="1:2" x14ac:dyDescent="0.25">
      <c r="A3324">
        <v>2.1580664299999999</v>
      </c>
      <c r="B3324">
        <v>-7.1600200000000003</v>
      </c>
    </row>
    <row r="3325" spans="1:2" x14ac:dyDescent="0.25">
      <c r="A3325">
        <v>2.15872178</v>
      </c>
      <c r="B3325">
        <v>-7.1365600000000002</v>
      </c>
    </row>
    <row r="3326" spans="1:2" x14ac:dyDescent="0.25">
      <c r="A3326">
        <v>2.1593771300000002</v>
      </c>
      <c r="B3326">
        <v>-7.05375</v>
      </c>
    </row>
    <row r="3327" spans="1:2" x14ac:dyDescent="0.25">
      <c r="A3327">
        <v>2.1600324799999999</v>
      </c>
      <c r="B3327">
        <v>7.3362299999999996</v>
      </c>
    </row>
    <row r="3328" spans="1:2" x14ac:dyDescent="0.25">
      <c r="A3328">
        <v>2.1606878300000001</v>
      </c>
      <c r="B3328">
        <v>-7.01511</v>
      </c>
    </row>
    <row r="3329" spans="1:2" x14ac:dyDescent="0.25">
      <c r="A3329">
        <v>2.1613431799999998</v>
      </c>
      <c r="B3329">
        <v>-7.1558799999999998</v>
      </c>
    </row>
    <row r="3330" spans="1:2" x14ac:dyDescent="0.25">
      <c r="A3330">
        <v>2.16199853</v>
      </c>
      <c r="B3330">
        <v>-7.18072</v>
      </c>
    </row>
    <row r="3331" spans="1:2" x14ac:dyDescent="0.25">
      <c r="A3331">
        <v>2.1626538800000001</v>
      </c>
      <c r="B3331">
        <v>-7.1959</v>
      </c>
    </row>
    <row r="3332" spans="1:2" x14ac:dyDescent="0.25">
      <c r="A3332">
        <v>2.1633092299999999</v>
      </c>
      <c r="B3332">
        <v>-7.1614000000000004</v>
      </c>
    </row>
    <row r="3333" spans="1:2" x14ac:dyDescent="0.25">
      <c r="A3333">
        <v>2.16396458</v>
      </c>
      <c r="B3333">
        <v>-7.1544999999999996</v>
      </c>
    </row>
    <row r="3334" spans="1:2" x14ac:dyDescent="0.25">
      <c r="A3334">
        <v>2.1646199300000002</v>
      </c>
      <c r="B3334">
        <v>-7.1544999999999996</v>
      </c>
    </row>
    <row r="3335" spans="1:2" x14ac:dyDescent="0.25">
      <c r="A3335">
        <v>2.1652752799999999</v>
      </c>
      <c r="B3335">
        <v>-7.1434600000000001</v>
      </c>
    </row>
    <row r="3336" spans="1:2" x14ac:dyDescent="0.25">
      <c r="A3336">
        <v>2.1659306300000001</v>
      </c>
      <c r="B3336">
        <v>7.8441000000000001</v>
      </c>
    </row>
    <row r="3337" spans="1:2" x14ac:dyDescent="0.25">
      <c r="A3337">
        <v>2.1665859799999998</v>
      </c>
      <c r="B3337">
        <v>7.3541699999999999</v>
      </c>
    </row>
    <row r="3338" spans="1:2" x14ac:dyDescent="0.25">
      <c r="A3338">
        <v>2.16724133</v>
      </c>
      <c r="B3338">
        <v>-7.1434600000000001</v>
      </c>
    </row>
    <row r="3339" spans="1:2" x14ac:dyDescent="0.25">
      <c r="A3339">
        <v>2.1678966800000001</v>
      </c>
      <c r="B3339">
        <v>-7.15726</v>
      </c>
    </row>
    <row r="3340" spans="1:2" x14ac:dyDescent="0.25">
      <c r="A3340">
        <v>2.1685520299999999</v>
      </c>
      <c r="B3340">
        <v>-7.1917600000000004</v>
      </c>
    </row>
    <row r="3341" spans="1:2" x14ac:dyDescent="0.25">
      <c r="A3341">
        <v>2.16920738</v>
      </c>
      <c r="B3341">
        <v>-7.1890000000000001</v>
      </c>
    </row>
    <row r="3342" spans="1:2" x14ac:dyDescent="0.25">
      <c r="A3342">
        <v>2.1698627300000002</v>
      </c>
      <c r="B3342">
        <v>-7.1614000000000004</v>
      </c>
    </row>
    <row r="3343" spans="1:2" x14ac:dyDescent="0.25">
      <c r="A3343">
        <v>2.1705180799999999</v>
      </c>
      <c r="B3343">
        <v>-7.1696799999999996</v>
      </c>
    </row>
    <row r="3344" spans="1:2" x14ac:dyDescent="0.25">
      <c r="A3344">
        <v>2.1711734300000001</v>
      </c>
      <c r="B3344">
        <v>-7.1683000000000003</v>
      </c>
    </row>
    <row r="3345" spans="1:2" x14ac:dyDescent="0.25">
      <c r="A3345">
        <v>2.1718287799999998</v>
      </c>
      <c r="B3345">
        <v>-7.1627799999999997</v>
      </c>
    </row>
    <row r="3346" spans="1:2" x14ac:dyDescent="0.25">
      <c r="A3346">
        <v>2.17248413</v>
      </c>
      <c r="B3346">
        <v>7.3527899999999997</v>
      </c>
    </row>
    <row r="3347" spans="1:2" x14ac:dyDescent="0.25">
      <c r="A3347">
        <v>2.1731394800000001</v>
      </c>
      <c r="B3347">
        <v>0.68291999999999997</v>
      </c>
    </row>
    <row r="3348" spans="1:2" x14ac:dyDescent="0.25">
      <c r="A3348">
        <v>2.1737948299999998</v>
      </c>
      <c r="B3348">
        <v>-7.1448400000000003</v>
      </c>
    </row>
    <row r="3349" spans="1:2" x14ac:dyDescent="0.25">
      <c r="A3349">
        <v>2.17445018</v>
      </c>
      <c r="B3349">
        <v>-7.1876199999999999</v>
      </c>
    </row>
    <row r="3350" spans="1:2" x14ac:dyDescent="0.25">
      <c r="A3350">
        <v>2.1751055300000002</v>
      </c>
      <c r="B3350">
        <v>-7.1834800000000003</v>
      </c>
    </row>
    <row r="3351" spans="1:2" x14ac:dyDescent="0.25">
      <c r="A3351">
        <v>2.1757608799999999</v>
      </c>
      <c r="B3351">
        <v>-7.1641599999999999</v>
      </c>
    </row>
    <row r="3352" spans="1:2" x14ac:dyDescent="0.25">
      <c r="A3352">
        <v>2.1764162300000001</v>
      </c>
      <c r="B3352">
        <v>-7.16554</v>
      </c>
    </row>
    <row r="3353" spans="1:2" x14ac:dyDescent="0.25">
      <c r="A3353">
        <v>2.1770715799999998</v>
      </c>
      <c r="B3353">
        <v>-7.1627799999999997</v>
      </c>
    </row>
    <row r="3354" spans="1:2" x14ac:dyDescent="0.25">
      <c r="A3354">
        <v>2.1777269299999999</v>
      </c>
      <c r="B3354">
        <v>7.2948300000000001</v>
      </c>
    </row>
    <row r="3355" spans="1:2" x14ac:dyDescent="0.25">
      <c r="A3355">
        <v>2.1783822800000001</v>
      </c>
      <c r="B3355">
        <v>0.62633000000000005</v>
      </c>
    </row>
    <row r="3356" spans="1:2" x14ac:dyDescent="0.25">
      <c r="A3356">
        <v>2.1790376299999998</v>
      </c>
      <c r="B3356">
        <v>-7.1517400000000002</v>
      </c>
    </row>
    <row r="3357" spans="1:2" x14ac:dyDescent="0.25">
      <c r="A3357">
        <v>2.17969298</v>
      </c>
      <c r="B3357">
        <v>-7.1324199999999998</v>
      </c>
    </row>
    <row r="3358" spans="1:2" x14ac:dyDescent="0.25">
      <c r="A3358">
        <v>2.1803483300000002</v>
      </c>
      <c r="B3358">
        <v>-7.1959</v>
      </c>
    </row>
    <row r="3359" spans="1:2" x14ac:dyDescent="0.25">
      <c r="A3359">
        <v>2.1810036799999999</v>
      </c>
      <c r="B3359">
        <v>-7.1696799999999996</v>
      </c>
    </row>
    <row r="3360" spans="1:2" x14ac:dyDescent="0.25">
      <c r="A3360">
        <v>2.1816590300000001</v>
      </c>
      <c r="B3360">
        <v>-7.1310399999999996</v>
      </c>
    </row>
    <row r="3361" spans="1:2" x14ac:dyDescent="0.25">
      <c r="A3361">
        <v>2.1823143800000002</v>
      </c>
      <c r="B3361">
        <v>-7.1393199999999997</v>
      </c>
    </row>
    <row r="3362" spans="1:2" x14ac:dyDescent="0.25">
      <c r="A3362">
        <v>2.1829697299999999</v>
      </c>
      <c r="B3362">
        <v>-7.1434600000000001</v>
      </c>
    </row>
    <row r="3363" spans="1:2" x14ac:dyDescent="0.25">
      <c r="A3363">
        <v>2.1836250800000001</v>
      </c>
      <c r="B3363">
        <v>5.6732500000000003</v>
      </c>
    </row>
    <row r="3364" spans="1:2" x14ac:dyDescent="0.25">
      <c r="A3364">
        <v>2.1842804299999998</v>
      </c>
      <c r="B3364">
        <v>7.3569300000000002</v>
      </c>
    </row>
    <row r="3365" spans="1:2" x14ac:dyDescent="0.25">
      <c r="A3365">
        <v>2.18493578</v>
      </c>
      <c r="B3365">
        <v>-7.1351800000000001</v>
      </c>
    </row>
    <row r="3366" spans="1:2" x14ac:dyDescent="0.25">
      <c r="A3366">
        <v>2.1855911300000002</v>
      </c>
      <c r="B3366">
        <v>-7.15036</v>
      </c>
    </row>
    <row r="3367" spans="1:2" x14ac:dyDescent="0.25">
      <c r="A3367">
        <v>2.1862464799999999</v>
      </c>
      <c r="B3367">
        <v>-7.1862399999999997</v>
      </c>
    </row>
    <row r="3368" spans="1:2" x14ac:dyDescent="0.25">
      <c r="A3368">
        <v>2.18690183</v>
      </c>
      <c r="B3368">
        <v>-7.1862399999999997</v>
      </c>
    </row>
    <row r="3369" spans="1:2" x14ac:dyDescent="0.25">
      <c r="A3369">
        <v>2.1875571800000002</v>
      </c>
      <c r="B3369">
        <v>-7.1627799999999997</v>
      </c>
    </row>
    <row r="3370" spans="1:2" x14ac:dyDescent="0.25">
      <c r="A3370">
        <v>2.1882125299999999</v>
      </c>
      <c r="B3370">
        <v>-7.1600200000000003</v>
      </c>
    </row>
    <row r="3371" spans="1:2" x14ac:dyDescent="0.25">
      <c r="A3371">
        <v>2.1888678800000001</v>
      </c>
      <c r="B3371">
        <v>-7.1517400000000002</v>
      </c>
    </row>
    <row r="3372" spans="1:2" x14ac:dyDescent="0.25">
      <c r="A3372">
        <v>2.1895232299999998</v>
      </c>
      <c r="B3372">
        <v>-7.1130899999999997</v>
      </c>
    </row>
    <row r="3373" spans="1:2" x14ac:dyDescent="0.25">
      <c r="A3373">
        <v>2.19017858</v>
      </c>
      <c r="B3373">
        <v>7.3293299999999997</v>
      </c>
    </row>
    <row r="3374" spans="1:2" x14ac:dyDescent="0.25">
      <c r="A3374">
        <v>2.1908339300000002</v>
      </c>
      <c r="B3374">
        <v>-8.0404999999999998</v>
      </c>
    </row>
    <row r="3375" spans="1:2" x14ac:dyDescent="0.25">
      <c r="A3375">
        <v>2.1914892799999999</v>
      </c>
      <c r="B3375">
        <v>-7.1614000000000004</v>
      </c>
    </row>
    <row r="3376" spans="1:2" x14ac:dyDescent="0.25">
      <c r="A3376">
        <v>2.19214463</v>
      </c>
      <c r="B3376">
        <v>-7.1917600000000004</v>
      </c>
    </row>
    <row r="3377" spans="1:2" x14ac:dyDescent="0.25">
      <c r="A3377">
        <v>2.1927999800000002</v>
      </c>
      <c r="B3377">
        <v>-7.1931399999999996</v>
      </c>
    </row>
    <row r="3378" spans="1:2" x14ac:dyDescent="0.25">
      <c r="A3378">
        <v>2.1934553299999999</v>
      </c>
      <c r="B3378">
        <v>-7.1393199999999997</v>
      </c>
    </row>
    <row r="3379" spans="1:2" x14ac:dyDescent="0.25">
      <c r="A3379">
        <v>2.1941106800000001</v>
      </c>
      <c r="B3379">
        <v>-7.1517400000000002</v>
      </c>
    </row>
    <row r="3380" spans="1:2" x14ac:dyDescent="0.25">
      <c r="A3380">
        <v>2.1947660299999998</v>
      </c>
      <c r="B3380">
        <v>-7.1531200000000004</v>
      </c>
    </row>
    <row r="3381" spans="1:2" x14ac:dyDescent="0.25">
      <c r="A3381">
        <v>2.19542138</v>
      </c>
      <c r="B3381">
        <v>-7.1448400000000003</v>
      </c>
    </row>
    <row r="3382" spans="1:2" x14ac:dyDescent="0.25">
      <c r="A3382">
        <v>2.1960767300000001</v>
      </c>
      <c r="B3382">
        <v>7.3362299999999996</v>
      </c>
    </row>
    <row r="3383" spans="1:2" x14ac:dyDescent="0.25">
      <c r="A3383">
        <v>2.1967320799999999</v>
      </c>
      <c r="B3383">
        <v>-7.1462199999999996</v>
      </c>
    </row>
    <row r="3384" spans="1:2" x14ac:dyDescent="0.25">
      <c r="A3384">
        <v>2.19738743</v>
      </c>
      <c r="B3384">
        <v>-7.1337999999999999</v>
      </c>
    </row>
    <row r="3385" spans="1:2" x14ac:dyDescent="0.25">
      <c r="A3385">
        <v>2.1980427800000002</v>
      </c>
      <c r="B3385">
        <v>-7.1669200000000002</v>
      </c>
    </row>
    <row r="3386" spans="1:2" x14ac:dyDescent="0.25">
      <c r="A3386">
        <v>2.1986981299999999</v>
      </c>
      <c r="B3386">
        <v>-7.1779599999999997</v>
      </c>
    </row>
    <row r="3387" spans="1:2" x14ac:dyDescent="0.25">
      <c r="A3387">
        <v>2.1993534800000001</v>
      </c>
      <c r="B3387">
        <v>-7.15036</v>
      </c>
    </row>
    <row r="3388" spans="1:2" x14ac:dyDescent="0.25">
      <c r="A3388">
        <v>2.2000088299999998</v>
      </c>
      <c r="B3388">
        <v>-7.1531200000000004</v>
      </c>
    </row>
    <row r="3389" spans="1:2" x14ac:dyDescent="0.25">
      <c r="A3389">
        <v>2.20066418</v>
      </c>
      <c r="B3389">
        <v>-7.15726</v>
      </c>
    </row>
    <row r="3390" spans="1:2" x14ac:dyDescent="0.25">
      <c r="A3390">
        <v>2.2013195300000001</v>
      </c>
      <c r="B3390">
        <v>-7.1351800000000001</v>
      </c>
    </row>
    <row r="3391" spans="1:2" x14ac:dyDescent="0.25">
      <c r="A3391">
        <v>2.2019748799999999</v>
      </c>
      <c r="B3391">
        <v>7.33209</v>
      </c>
    </row>
    <row r="3392" spans="1:2" x14ac:dyDescent="0.25">
      <c r="A3392">
        <v>2.20263023</v>
      </c>
      <c r="B3392">
        <v>0.66083999999999998</v>
      </c>
    </row>
    <row r="3393" spans="1:2" x14ac:dyDescent="0.25">
      <c r="A3393">
        <v>2.2032855800000002</v>
      </c>
      <c r="B3393">
        <v>-7.1614000000000004</v>
      </c>
    </row>
    <row r="3394" spans="1:2" x14ac:dyDescent="0.25">
      <c r="A3394">
        <v>2.2039409299999999</v>
      </c>
      <c r="B3394">
        <v>-7.1696799999999996</v>
      </c>
    </row>
    <row r="3395" spans="1:2" x14ac:dyDescent="0.25">
      <c r="A3395">
        <v>2.2045962800000001</v>
      </c>
      <c r="B3395">
        <v>-7.1738200000000001</v>
      </c>
    </row>
    <row r="3396" spans="1:2" x14ac:dyDescent="0.25">
      <c r="A3396">
        <v>2.2052516299999998</v>
      </c>
      <c r="B3396">
        <v>-7.1724399999999999</v>
      </c>
    </row>
    <row r="3397" spans="1:2" x14ac:dyDescent="0.25">
      <c r="A3397">
        <v>2.20590698</v>
      </c>
      <c r="B3397">
        <v>-7.1531200000000004</v>
      </c>
    </row>
    <row r="3398" spans="1:2" x14ac:dyDescent="0.25">
      <c r="A3398">
        <v>2.2065623300000001</v>
      </c>
      <c r="B3398">
        <v>-7.1489799999999999</v>
      </c>
    </row>
    <row r="3399" spans="1:2" x14ac:dyDescent="0.25">
      <c r="A3399">
        <v>2.2072176799999998</v>
      </c>
      <c r="B3399">
        <v>7.3265700000000002</v>
      </c>
    </row>
    <row r="3400" spans="1:2" x14ac:dyDescent="0.25">
      <c r="A3400">
        <v>2.20787303</v>
      </c>
      <c r="B3400">
        <v>4.5195100000000004</v>
      </c>
    </row>
    <row r="3401" spans="1:2" x14ac:dyDescent="0.25">
      <c r="A3401">
        <v>2.2085283800000002</v>
      </c>
      <c r="B3401">
        <v>-7.0951500000000003</v>
      </c>
    </row>
    <row r="3402" spans="1:2" x14ac:dyDescent="0.25">
      <c r="A3402">
        <v>2.2091837299999999</v>
      </c>
      <c r="B3402">
        <v>-7.1738200000000001</v>
      </c>
    </row>
    <row r="3403" spans="1:2" x14ac:dyDescent="0.25">
      <c r="A3403">
        <v>2.2098390800000001</v>
      </c>
      <c r="B3403">
        <v>-7.1669200000000002</v>
      </c>
    </row>
    <row r="3404" spans="1:2" x14ac:dyDescent="0.25">
      <c r="A3404">
        <v>2.2104944299999998</v>
      </c>
      <c r="B3404">
        <v>-7.1282800000000002</v>
      </c>
    </row>
    <row r="3405" spans="1:2" x14ac:dyDescent="0.25">
      <c r="A3405">
        <v>2.21114978</v>
      </c>
      <c r="B3405">
        <v>-7.16554</v>
      </c>
    </row>
    <row r="3406" spans="1:2" x14ac:dyDescent="0.25">
      <c r="A3406">
        <v>2.2118051300000001</v>
      </c>
      <c r="B3406">
        <v>-7.1489799999999999</v>
      </c>
    </row>
    <row r="3407" spans="1:2" x14ac:dyDescent="0.25">
      <c r="A3407">
        <v>2.2124604799999998</v>
      </c>
      <c r="B3407">
        <v>-7.1462199999999996</v>
      </c>
    </row>
    <row r="3408" spans="1:2" x14ac:dyDescent="0.25">
      <c r="A3408">
        <v>2.21311583</v>
      </c>
      <c r="B3408">
        <v>7.3334700000000002</v>
      </c>
    </row>
    <row r="3409" spans="1:2" x14ac:dyDescent="0.25">
      <c r="A3409">
        <v>2.2137711800000002</v>
      </c>
      <c r="B3409">
        <v>-7.1434600000000001</v>
      </c>
    </row>
    <row r="3410" spans="1:2" x14ac:dyDescent="0.25">
      <c r="A3410">
        <v>2.2144265299999999</v>
      </c>
      <c r="B3410">
        <v>-7.1641599999999999</v>
      </c>
    </row>
    <row r="3411" spans="1:2" x14ac:dyDescent="0.25">
      <c r="A3411">
        <v>2.2150818800000001</v>
      </c>
      <c r="B3411">
        <v>-7.1779599999999997</v>
      </c>
    </row>
    <row r="3412" spans="1:2" x14ac:dyDescent="0.25">
      <c r="A3412">
        <v>2.2157372299999998</v>
      </c>
      <c r="B3412">
        <v>-7.1724399999999999</v>
      </c>
    </row>
    <row r="3413" spans="1:2" x14ac:dyDescent="0.25">
      <c r="A3413">
        <v>2.2163925799999999</v>
      </c>
      <c r="B3413">
        <v>-7.1337999999999999</v>
      </c>
    </row>
    <row r="3414" spans="1:2" x14ac:dyDescent="0.25">
      <c r="A3414">
        <v>2.2170479300000001</v>
      </c>
      <c r="B3414">
        <v>-7.1269</v>
      </c>
    </row>
    <row r="3415" spans="1:2" x14ac:dyDescent="0.25">
      <c r="A3415">
        <v>2.2177032799999998</v>
      </c>
      <c r="B3415">
        <v>-7.12</v>
      </c>
    </row>
    <row r="3416" spans="1:2" x14ac:dyDescent="0.25">
      <c r="A3416">
        <v>2.21835863</v>
      </c>
      <c r="B3416">
        <v>7.3224299999999998</v>
      </c>
    </row>
    <row r="3417" spans="1:2" x14ac:dyDescent="0.25">
      <c r="A3417">
        <v>2.2190139800000002</v>
      </c>
      <c r="B3417">
        <v>7.2258300000000002</v>
      </c>
    </row>
    <row r="3418" spans="1:2" x14ac:dyDescent="0.25">
      <c r="A3418">
        <v>2.2196693299999999</v>
      </c>
      <c r="B3418">
        <v>-7.1296600000000003</v>
      </c>
    </row>
    <row r="3419" spans="1:2" x14ac:dyDescent="0.25">
      <c r="A3419">
        <v>2.2203246800000001</v>
      </c>
      <c r="B3419">
        <v>-7.2538600000000004</v>
      </c>
    </row>
    <row r="3420" spans="1:2" x14ac:dyDescent="0.25">
      <c r="A3420">
        <v>2.2209800300000002</v>
      </c>
      <c r="B3420">
        <v>-7.1696799999999996</v>
      </c>
    </row>
    <row r="3421" spans="1:2" x14ac:dyDescent="0.25">
      <c r="A3421">
        <v>2.2216353799999999</v>
      </c>
      <c r="B3421">
        <v>-7.1683000000000003</v>
      </c>
    </row>
    <row r="3422" spans="1:2" x14ac:dyDescent="0.25">
      <c r="A3422">
        <v>2.2222907300000001</v>
      </c>
      <c r="B3422">
        <v>-7.1448400000000003</v>
      </c>
    </row>
    <row r="3423" spans="1:2" x14ac:dyDescent="0.25">
      <c r="A3423">
        <v>2.2229460799999998</v>
      </c>
      <c r="B3423">
        <v>-7.1531200000000004</v>
      </c>
    </row>
    <row r="3424" spans="1:2" x14ac:dyDescent="0.25">
      <c r="A3424">
        <v>2.22360143</v>
      </c>
      <c r="B3424">
        <v>7.3348500000000003</v>
      </c>
    </row>
    <row r="3425" spans="1:2" x14ac:dyDescent="0.25">
      <c r="A3425">
        <v>2.2242567800000002</v>
      </c>
      <c r="B3425">
        <v>7.3376099999999997</v>
      </c>
    </row>
    <row r="3426" spans="1:2" x14ac:dyDescent="0.25">
      <c r="A3426">
        <v>2.2249121299999999</v>
      </c>
      <c r="B3426">
        <v>-7.1310399999999996</v>
      </c>
    </row>
    <row r="3427" spans="1:2" x14ac:dyDescent="0.25">
      <c r="A3427">
        <v>2.22556748</v>
      </c>
      <c r="B3427">
        <v>-7.1517400000000002</v>
      </c>
    </row>
    <row r="3428" spans="1:2" x14ac:dyDescent="0.25">
      <c r="A3428">
        <v>2.2262228300000002</v>
      </c>
      <c r="B3428">
        <v>-7.16554</v>
      </c>
    </row>
    <row r="3429" spans="1:2" x14ac:dyDescent="0.25">
      <c r="A3429">
        <v>2.2268781799999999</v>
      </c>
      <c r="B3429">
        <v>-7.1448400000000003</v>
      </c>
    </row>
    <row r="3430" spans="1:2" x14ac:dyDescent="0.25">
      <c r="A3430">
        <v>2.2275335300000001</v>
      </c>
      <c r="B3430">
        <v>-7.1130899999999997</v>
      </c>
    </row>
    <row r="3431" spans="1:2" x14ac:dyDescent="0.25">
      <c r="A3431">
        <v>2.2281888799999998</v>
      </c>
      <c r="B3431">
        <v>-7.1103300000000003</v>
      </c>
    </row>
    <row r="3432" spans="1:2" x14ac:dyDescent="0.25">
      <c r="A3432">
        <v>2.22884423</v>
      </c>
      <c r="B3432">
        <v>-7.1089500000000001</v>
      </c>
    </row>
    <row r="3433" spans="1:2" x14ac:dyDescent="0.25">
      <c r="A3433">
        <v>2.2294995800000001</v>
      </c>
      <c r="B3433">
        <v>7.3141499999999997</v>
      </c>
    </row>
    <row r="3434" spans="1:2" x14ac:dyDescent="0.25">
      <c r="A3434">
        <v>2.2301549299999999</v>
      </c>
      <c r="B3434">
        <v>7.3348500000000003</v>
      </c>
    </row>
    <row r="3435" spans="1:2" x14ac:dyDescent="0.25">
      <c r="A3435">
        <v>2.23081028</v>
      </c>
      <c r="B3435">
        <v>-7.5823200000000002</v>
      </c>
    </row>
    <row r="3436" spans="1:2" x14ac:dyDescent="0.25">
      <c r="A3436">
        <v>2.2314656300000002</v>
      </c>
      <c r="B3436">
        <v>-7.1393199999999997</v>
      </c>
    </row>
    <row r="3437" spans="1:2" x14ac:dyDescent="0.25">
      <c r="A3437">
        <v>2.2321209799999999</v>
      </c>
      <c r="B3437">
        <v>-7.1544999999999996</v>
      </c>
    </row>
    <row r="3438" spans="1:2" x14ac:dyDescent="0.25">
      <c r="A3438">
        <v>2.2327763300000001</v>
      </c>
      <c r="B3438">
        <v>-7.1531200000000004</v>
      </c>
    </row>
    <row r="3439" spans="1:2" x14ac:dyDescent="0.25">
      <c r="A3439">
        <v>2.2334316799999998</v>
      </c>
      <c r="B3439">
        <v>-7.1627799999999997</v>
      </c>
    </row>
    <row r="3440" spans="1:2" x14ac:dyDescent="0.25">
      <c r="A3440">
        <v>2.23408703</v>
      </c>
      <c r="B3440">
        <v>-7.1696799999999996</v>
      </c>
    </row>
    <row r="3441" spans="1:2" x14ac:dyDescent="0.25">
      <c r="A3441">
        <v>2.2347423800000001</v>
      </c>
      <c r="B3441">
        <v>-7.1448400000000003</v>
      </c>
    </row>
    <row r="3442" spans="1:2" x14ac:dyDescent="0.25">
      <c r="A3442">
        <v>2.2353977299999999</v>
      </c>
      <c r="B3442">
        <v>-7.1448400000000003</v>
      </c>
    </row>
    <row r="3443" spans="1:2" x14ac:dyDescent="0.25">
      <c r="A3443">
        <v>2.23605308</v>
      </c>
      <c r="B3443">
        <v>-7.1475999999999997</v>
      </c>
    </row>
    <row r="3444" spans="1:2" x14ac:dyDescent="0.25">
      <c r="A3444">
        <v>2.2367084300000002</v>
      </c>
      <c r="B3444">
        <v>-7.1448400000000003</v>
      </c>
    </row>
    <row r="3445" spans="1:2" x14ac:dyDescent="0.25">
      <c r="A3445">
        <v>2.2373637799999999</v>
      </c>
      <c r="B3445">
        <v>-7.1517400000000002</v>
      </c>
    </row>
    <row r="3446" spans="1:2" x14ac:dyDescent="0.25">
      <c r="A3446">
        <v>2.2380191300000001</v>
      </c>
      <c r="B3446">
        <v>7.3389899999999999</v>
      </c>
    </row>
    <row r="3447" spans="1:2" x14ac:dyDescent="0.25">
      <c r="A3447">
        <v>2.2386744799999998</v>
      </c>
      <c r="B3447">
        <v>-7.2110799999999999</v>
      </c>
    </row>
    <row r="3448" spans="1:2" x14ac:dyDescent="0.25">
      <c r="A3448">
        <v>2.23932983</v>
      </c>
      <c r="B3448">
        <v>-7.1089500000000001</v>
      </c>
    </row>
    <row r="3449" spans="1:2" x14ac:dyDescent="0.25">
      <c r="A3449">
        <v>2.2399851800000001</v>
      </c>
      <c r="B3449">
        <v>-7.1186199999999999</v>
      </c>
    </row>
    <row r="3450" spans="1:2" x14ac:dyDescent="0.25">
      <c r="A3450">
        <v>2.2406405299999999</v>
      </c>
      <c r="B3450">
        <v>-7.1282800000000002</v>
      </c>
    </row>
    <row r="3451" spans="1:2" x14ac:dyDescent="0.25">
      <c r="A3451">
        <v>2.24129588</v>
      </c>
      <c r="B3451">
        <v>-7.1351800000000001</v>
      </c>
    </row>
    <row r="3452" spans="1:2" x14ac:dyDescent="0.25">
      <c r="A3452">
        <v>2.2419512300000002</v>
      </c>
      <c r="B3452">
        <v>-7.1738200000000001</v>
      </c>
    </row>
    <row r="3453" spans="1:2" x14ac:dyDescent="0.25">
      <c r="A3453">
        <v>2.2426065799999999</v>
      </c>
      <c r="B3453">
        <v>-7.1600200000000003</v>
      </c>
    </row>
    <row r="3454" spans="1:2" x14ac:dyDescent="0.25">
      <c r="A3454">
        <v>2.2432619300000001</v>
      </c>
      <c r="B3454">
        <v>-7.1406999999999998</v>
      </c>
    </row>
    <row r="3455" spans="1:2" x14ac:dyDescent="0.25">
      <c r="A3455">
        <v>2.2439172799999998</v>
      </c>
      <c r="B3455">
        <v>-7.1324199999999998</v>
      </c>
    </row>
    <row r="3456" spans="1:2" x14ac:dyDescent="0.25">
      <c r="A3456">
        <v>2.24457263</v>
      </c>
      <c r="B3456">
        <v>-7.1337999999999999</v>
      </c>
    </row>
    <row r="3457" spans="1:2" x14ac:dyDescent="0.25">
      <c r="A3457">
        <v>2.2452279800000001</v>
      </c>
      <c r="B3457">
        <v>7.2948300000000001</v>
      </c>
    </row>
    <row r="3458" spans="1:2" x14ac:dyDescent="0.25">
      <c r="A3458">
        <v>2.2458833299999998</v>
      </c>
      <c r="B3458">
        <v>7.3403700000000001</v>
      </c>
    </row>
    <row r="3459" spans="1:2" x14ac:dyDescent="0.25">
      <c r="A3459">
        <v>2.24653868</v>
      </c>
      <c r="B3459">
        <v>-7.1158599999999996</v>
      </c>
    </row>
    <row r="3460" spans="1:2" x14ac:dyDescent="0.25">
      <c r="A3460">
        <v>2.2471940300000002</v>
      </c>
      <c r="B3460">
        <v>-7.1282800000000002</v>
      </c>
    </row>
    <row r="3461" spans="1:2" x14ac:dyDescent="0.25">
      <c r="A3461">
        <v>2.2478493799999999</v>
      </c>
      <c r="B3461">
        <v>-7.1834800000000003</v>
      </c>
    </row>
    <row r="3462" spans="1:2" x14ac:dyDescent="0.25">
      <c r="A3462">
        <v>2.2485047300000001</v>
      </c>
      <c r="B3462">
        <v>-7.1710599999999998</v>
      </c>
    </row>
    <row r="3463" spans="1:2" x14ac:dyDescent="0.25">
      <c r="A3463">
        <v>2.2491600799999998</v>
      </c>
      <c r="B3463">
        <v>-7.1296600000000003</v>
      </c>
    </row>
    <row r="3464" spans="1:2" x14ac:dyDescent="0.25">
      <c r="A3464">
        <v>2.2498154299999999</v>
      </c>
      <c r="B3464">
        <v>-7.1324199999999998</v>
      </c>
    </row>
    <row r="3465" spans="1:2" x14ac:dyDescent="0.25">
      <c r="A3465">
        <v>2.2504707800000001</v>
      </c>
      <c r="B3465">
        <v>-7.1213800000000003</v>
      </c>
    </row>
    <row r="3466" spans="1:2" x14ac:dyDescent="0.25">
      <c r="A3466">
        <v>2.2511261299999998</v>
      </c>
      <c r="B3466">
        <v>-7.1213800000000003</v>
      </c>
    </row>
    <row r="3467" spans="1:2" x14ac:dyDescent="0.25">
      <c r="A3467">
        <v>2.25178148</v>
      </c>
      <c r="B3467">
        <v>7.3431300000000004</v>
      </c>
    </row>
    <row r="3468" spans="1:2" x14ac:dyDescent="0.25">
      <c r="A3468">
        <v>2.2524368300000002</v>
      </c>
      <c r="B3468">
        <v>0.69947999999999999</v>
      </c>
    </row>
    <row r="3469" spans="1:2" x14ac:dyDescent="0.25">
      <c r="A3469">
        <v>2.2530921799999999</v>
      </c>
      <c r="B3469">
        <v>-7.0951500000000003</v>
      </c>
    </row>
    <row r="3470" spans="1:2" x14ac:dyDescent="0.25">
      <c r="A3470">
        <v>2.2537475300000001</v>
      </c>
      <c r="B3470">
        <v>-7.1186199999999999</v>
      </c>
    </row>
    <row r="3471" spans="1:2" x14ac:dyDescent="0.25">
      <c r="A3471">
        <v>2.2544028800000002</v>
      </c>
      <c r="B3471">
        <v>-7.1586400000000001</v>
      </c>
    </row>
    <row r="3472" spans="1:2" x14ac:dyDescent="0.25">
      <c r="A3472">
        <v>2.2550582299999999</v>
      </c>
      <c r="B3472">
        <v>-7.1669200000000002</v>
      </c>
    </row>
    <row r="3473" spans="1:2" x14ac:dyDescent="0.25">
      <c r="A3473">
        <v>2.2557135800000001</v>
      </c>
      <c r="B3473">
        <v>-7.1227600000000004</v>
      </c>
    </row>
    <row r="3474" spans="1:2" x14ac:dyDescent="0.25">
      <c r="A3474">
        <v>2.2563689299999998</v>
      </c>
      <c r="B3474">
        <v>-7.1475999999999997</v>
      </c>
    </row>
    <row r="3475" spans="1:2" x14ac:dyDescent="0.25">
      <c r="A3475">
        <v>2.25702428</v>
      </c>
      <c r="B3475">
        <v>-7.1227600000000004</v>
      </c>
    </row>
    <row r="3476" spans="1:2" x14ac:dyDescent="0.25">
      <c r="A3476">
        <v>2.2576796300000002</v>
      </c>
      <c r="B3476">
        <v>9.5139800000000001</v>
      </c>
    </row>
    <row r="3477" spans="1:2" x14ac:dyDescent="0.25">
      <c r="A3477">
        <v>2.2583349799999999</v>
      </c>
      <c r="B3477">
        <v>7.3251900000000001</v>
      </c>
    </row>
    <row r="3478" spans="1:2" x14ac:dyDescent="0.25">
      <c r="A3478">
        <v>2.25899033</v>
      </c>
      <c r="B3478">
        <v>-7.1269</v>
      </c>
    </row>
    <row r="3479" spans="1:2" x14ac:dyDescent="0.25">
      <c r="A3479">
        <v>2.2596456800000002</v>
      </c>
      <c r="B3479">
        <v>-7.1475999999999997</v>
      </c>
    </row>
    <row r="3480" spans="1:2" x14ac:dyDescent="0.25">
      <c r="A3480">
        <v>2.2603010299999999</v>
      </c>
      <c r="B3480">
        <v>-7.16554</v>
      </c>
    </row>
    <row r="3481" spans="1:2" x14ac:dyDescent="0.25">
      <c r="A3481">
        <v>2.2609563800000001</v>
      </c>
      <c r="B3481">
        <v>-7.1448400000000003</v>
      </c>
    </row>
    <row r="3482" spans="1:2" x14ac:dyDescent="0.25">
      <c r="A3482">
        <v>2.2616117299999998</v>
      </c>
      <c r="B3482">
        <v>-7.1434600000000001</v>
      </c>
    </row>
    <row r="3483" spans="1:2" x14ac:dyDescent="0.25">
      <c r="A3483">
        <v>2.26226708</v>
      </c>
      <c r="B3483">
        <v>-7.1448400000000003</v>
      </c>
    </row>
    <row r="3484" spans="1:2" x14ac:dyDescent="0.25">
      <c r="A3484">
        <v>2.2629224300000002</v>
      </c>
      <c r="B3484">
        <v>-7.1269</v>
      </c>
    </row>
    <row r="3485" spans="1:2" x14ac:dyDescent="0.25">
      <c r="A3485">
        <v>2.2635777799999999</v>
      </c>
      <c r="B3485">
        <v>7.3141499999999997</v>
      </c>
    </row>
    <row r="3486" spans="1:2" x14ac:dyDescent="0.25">
      <c r="A3486">
        <v>2.26423313</v>
      </c>
      <c r="B3486">
        <v>7.3403700000000001</v>
      </c>
    </row>
    <row r="3487" spans="1:2" x14ac:dyDescent="0.25">
      <c r="A3487">
        <v>2.2648884800000002</v>
      </c>
      <c r="B3487">
        <v>-7.09239</v>
      </c>
    </row>
    <row r="3488" spans="1:2" x14ac:dyDescent="0.25">
      <c r="A3488">
        <v>2.2655438299999999</v>
      </c>
      <c r="B3488">
        <v>-7.1296600000000003</v>
      </c>
    </row>
    <row r="3489" spans="1:2" x14ac:dyDescent="0.25">
      <c r="A3489">
        <v>2.2661991800000001</v>
      </c>
      <c r="B3489">
        <v>-7.1586400000000001</v>
      </c>
    </row>
    <row r="3490" spans="1:2" x14ac:dyDescent="0.25">
      <c r="A3490">
        <v>2.2668545299999998</v>
      </c>
      <c r="B3490">
        <v>-7.1627799999999997</v>
      </c>
    </row>
    <row r="3491" spans="1:2" x14ac:dyDescent="0.25">
      <c r="A3491">
        <v>2.26750988</v>
      </c>
      <c r="B3491">
        <v>-7.1393199999999997</v>
      </c>
    </row>
    <row r="3492" spans="1:2" x14ac:dyDescent="0.25">
      <c r="A3492">
        <v>2.2681652300000001</v>
      </c>
      <c r="B3492">
        <v>-7.1324199999999998</v>
      </c>
    </row>
    <row r="3493" spans="1:2" x14ac:dyDescent="0.25">
      <c r="A3493">
        <v>2.2688205799999999</v>
      </c>
      <c r="B3493">
        <v>-7.1213800000000003</v>
      </c>
    </row>
    <row r="3494" spans="1:2" x14ac:dyDescent="0.25">
      <c r="A3494">
        <v>2.26947593</v>
      </c>
      <c r="B3494">
        <v>7.3100100000000001</v>
      </c>
    </row>
    <row r="3495" spans="1:2" x14ac:dyDescent="0.25">
      <c r="A3495">
        <v>2.2701312800000002</v>
      </c>
      <c r="B3495">
        <v>-0.20033000000000001</v>
      </c>
    </row>
    <row r="3496" spans="1:2" x14ac:dyDescent="0.25">
      <c r="A3496">
        <v>2.2707866299999999</v>
      </c>
      <c r="B3496">
        <v>-7.1337999999999999</v>
      </c>
    </row>
    <row r="3497" spans="1:2" x14ac:dyDescent="0.25">
      <c r="A3497">
        <v>2.2714419800000001</v>
      </c>
      <c r="B3497">
        <v>-7.1862399999999997</v>
      </c>
    </row>
    <row r="3498" spans="1:2" x14ac:dyDescent="0.25">
      <c r="A3498">
        <v>2.2720973299999998</v>
      </c>
      <c r="B3498">
        <v>-7.1558799999999998</v>
      </c>
    </row>
    <row r="3499" spans="1:2" x14ac:dyDescent="0.25">
      <c r="A3499">
        <v>2.27275268</v>
      </c>
      <c r="B3499">
        <v>-7.1862399999999997</v>
      </c>
    </row>
    <row r="3500" spans="1:2" x14ac:dyDescent="0.25">
      <c r="A3500">
        <v>2.2734080300000001</v>
      </c>
      <c r="B3500">
        <v>-7.1365600000000002</v>
      </c>
    </row>
    <row r="3501" spans="1:2" x14ac:dyDescent="0.25">
      <c r="A3501">
        <v>2.2740633799999999</v>
      </c>
      <c r="B3501">
        <v>-7.1269</v>
      </c>
    </row>
    <row r="3502" spans="1:2" x14ac:dyDescent="0.25">
      <c r="A3502">
        <v>2.27471873</v>
      </c>
      <c r="B3502">
        <v>8.1463300000000007</v>
      </c>
    </row>
    <row r="3503" spans="1:2" x14ac:dyDescent="0.25">
      <c r="A3503">
        <v>2.2753740800000002</v>
      </c>
      <c r="B3503">
        <v>7.3279500000000004</v>
      </c>
    </row>
    <row r="3504" spans="1:2" x14ac:dyDescent="0.25">
      <c r="A3504">
        <v>2.2760294299999999</v>
      </c>
      <c r="B3504">
        <v>-7.1048099999999996</v>
      </c>
    </row>
    <row r="3505" spans="1:2" x14ac:dyDescent="0.25">
      <c r="A3505">
        <v>2.2766847800000001</v>
      </c>
      <c r="B3505">
        <v>-7.1282800000000002</v>
      </c>
    </row>
    <row r="3506" spans="1:2" x14ac:dyDescent="0.25">
      <c r="A3506">
        <v>2.2773401299999998</v>
      </c>
      <c r="B3506">
        <v>-7.1462199999999996</v>
      </c>
    </row>
    <row r="3507" spans="1:2" x14ac:dyDescent="0.25">
      <c r="A3507">
        <v>2.27799548</v>
      </c>
      <c r="B3507">
        <v>-7.1448400000000003</v>
      </c>
    </row>
    <row r="3508" spans="1:2" x14ac:dyDescent="0.25">
      <c r="A3508">
        <v>2.2786508300000001</v>
      </c>
      <c r="B3508">
        <v>-7.1586400000000001</v>
      </c>
    </row>
    <row r="3509" spans="1:2" x14ac:dyDescent="0.25">
      <c r="A3509">
        <v>2.2793061799999998</v>
      </c>
      <c r="B3509">
        <v>-7.1158599999999996</v>
      </c>
    </row>
    <row r="3510" spans="1:2" x14ac:dyDescent="0.25">
      <c r="A3510">
        <v>2.27996153</v>
      </c>
      <c r="B3510">
        <v>-7.1061899999999998</v>
      </c>
    </row>
    <row r="3511" spans="1:2" x14ac:dyDescent="0.25">
      <c r="A3511">
        <v>2.2806168800000002</v>
      </c>
      <c r="B3511">
        <v>-7.0716900000000003</v>
      </c>
    </row>
    <row r="3512" spans="1:2" x14ac:dyDescent="0.25">
      <c r="A3512">
        <v>2.2812722299999999</v>
      </c>
      <c r="B3512">
        <v>-7.0868700000000002</v>
      </c>
    </row>
    <row r="3513" spans="1:2" x14ac:dyDescent="0.25">
      <c r="A3513">
        <v>2.2819275800000001</v>
      </c>
      <c r="B3513">
        <v>7.3417500000000002</v>
      </c>
    </row>
    <row r="3514" spans="1:2" x14ac:dyDescent="0.25">
      <c r="A3514">
        <v>2.2825829299999998</v>
      </c>
      <c r="B3514">
        <v>0.66498000000000002</v>
      </c>
    </row>
    <row r="3515" spans="1:2" x14ac:dyDescent="0.25">
      <c r="A3515">
        <v>2.28323828</v>
      </c>
      <c r="B3515">
        <v>-7.1337999999999999</v>
      </c>
    </row>
    <row r="3516" spans="1:2" x14ac:dyDescent="0.25">
      <c r="A3516">
        <v>2.2838936300000001</v>
      </c>
      <c r="B3516">
        <v>-7.20418</v>
      </c>
    </row>
    <row r="3517" spans="1:2" x14ac:dyDescent="0.25">
      <c r="A3517">
        <v>2.2845489799999998</v>
      </c>
      <c r="B3517">
        <v>-7.1614000000000004</v>
      </c>
    </row>
    <row r="3518" spans="1:2" x14ac:dyDescent="0.25">
      <c r="A3518">
        <v>2.28520433</v>
      </c>
      <c r="B3518">
        <v>-7.1710599999999998</v>
      </c>
    </row>
    <row r="3519" spans="1:2" x14ac:dyDescent="0.25">
      <c r="A3519">
        <v>2.2858596800000002</v>
      </c>
      <c r="B3519">
        <v>-7.1337999999999999</v>
      </c>
    </row>
    <row r="3520" spans="1:2" x14ac:dyDescent="0.25">
      <c r="A3520">
        <v>2.2865150299999999</v>
      </c>
      <c r="B3520">
        <v>-7.12</v>
      </c>
    </row>
    <row r="3521" spans="1:2" x14ac:dyDescent="0.25">
      <c r="A3521">
        <v>2.2871703800000001</v>
      </c>
      <c r="B3521">
        <v>-7.1282800000000002</v>
      </c>
    </row>
    <row r="3522" spans="1:2" x14ac:dyDescent="0.25">
      <c r="A3522">
        <v>2.2878257299999998</v>
      </c>
      <c r="B3522">
        <v>7.30863</v>
      </c>
    </row>
    <row r="3523" spans="1:2" x14ac:dyDescent="0.25">
      <c r="A3523">
        <v>2.2884810799999999</v>
      </c>
      <c r="B3523">
        <v>7.3389899999999999</v>
      </c>
    </row>
    <row r="3524" spans="1:2" x14ac:dyDescent="0.25">
      <c r="A3524">
        <v>2.2891364300000001</v>
      </c>
      <c r="B3524">
        <v>-7.1213800000000003</v>
      </c>
    </row>
    <row r="3525" spans="1:2" x14ac:dyDescent="0.25">
      <c r="A3525">
        <v>2.2897917799999998</v>
      </c>
      <c r="B3525">
        <v>-7.1213800000000003</v>
      </c>
    </row>
    <row r="3526" spans="1:2" x14ac:dyDescent="0.25">
      <c r="A3526">
        <v>2.29044713</v>
      </c>
      <c r="B3526">
        <v>-7.1475999999999997</v>
      </c>
    </row>
    <row r="3527" spans="1:2" x14ac:dyDescent="0.25">
      <c r="A3527">
        <v>2.2911024800000002</v>
      </c>
      <c r="B3527">
        <v>-7.1544999999999996</v>
      </c>
    </row>
    <row r="3528" spans="1:2" x14ac:dyDescent="0.25">
      <c r="A3528">
        <v>2.2917578299999999</v>
      </c>
      <c r="B3528">
        <v>-7.1020500000000002</v>
      </c>
    </row>
    <row r="3529" spans="1:2" x14ac:dyDescent="0.25">
      <c r="A3529">
        <v>2.2924131800000001</v>
      </c>
      <c r="B3529">
        <v>-7.0979099999999997</v>
      </c>
    </row>
    <row r="3530" spans="1:2" x14ac:dyDescent="0.25">
      <c r="A3530">
        <v>2.2930685300000002</v>
      </c>
      <c r="B3530">
        <v>-7.1089500000000001</v>
      </c>
    </row>
    <row r="3531" spans="1:2" x14ac:dyDescent="0.25">
      <c r="A3531">
        <v>2.2937238799999999</v>
      </c>
      <c r="B3531">
        <v>7.3141499999999997</v>
      </c>
    </row>
    <row r="3532" spans="1:2" x14ac:dyDescent="0.25">
      <c r="A3532">
        <v>2.2943792300000001</v>
      </c>
      <c r="B3532">
        <v>-7.1696799999999996</v>
      </c>
    </row>
    <row r="3533" spans="1:2" x14ac:dyDescent="0.25">
      <c r="A3533">
        <v>2.2950345799999998</v>
      </c>
      <c r="B3533">
        <v>-7.1117100000000004</v>
      </c>
    </row>
    <row r="3534" spans="1:2" x14ac:dyDescent="0.25">
      <c r="A3534">
        <v>2.29568993</v>
      </c>
      <c r="B3534">
        <v>-7.1489799999999999</v>
      </c>
    </row>
    <row r="3535" spans="1:2" x14ac:dyDescent="0.25">
      <c r="A3535">
        <v>2.2963452800000002</v>
      </c>
      <c r="B3535">
        <v>-7.1406999999999998</v>
      </c>
    </row>
    <row r="3536" spans="1:2" x14ac:dyDescent="0.25">
      <c r="A3536">
        <v>2.2970006299999999</v>
      </c>
      <c r="B3536">
        <v>-7.07721</v>
      </c>
    </row>
    <row r="3537" spans="1:2" x14ac:dyDescent="0.25">
      <c r="A3537">
        <v>2.29765598</v>
      </c>
      <c r="B3537">
        <v>-7.0992899999999999</v>
      </c>
    </row>
    <row r="3538" spans="1:2" x14ac:dyDescent="0.25">
      <c r="A3538">
        <v>2.2983113300000002</v>
      </c>
      <c r="B3538">
        <v>-7.10067</v>
      </c>
    </row>
    <row r="3539" spans="1:2" x14ac:dyDescent="0.25">
      <c r="A3539">
        <v>2.2989666799999999</v>
      </c>
      <c r="B3539">
        <v>-7.1103300000000003</v>
      </c>
    </row>
    <row r="3540" spans="1:2" x14ac:dyDescent="0.25">
      <c r="A3540">
        <v>2.2996220300000001</v>
      </c>
      <c r="B3540">
        <v>7.3307099999999998</v>
      </c>
    </row>
    <row r="3541" spans="1:2" x14ac:dyDescent="0.25">
      <c r="A3541">
        <v>2.3002773799999998</v>
      </c>
      <c r="B3541">
        <v>-7.1172399999999998</v>
      </c>
    </row>
    <row r="3542" spans="1:2" x14ac:dyDescent="0.25">
      <c r="A3542">
        <v>2.30093273</v>
      </c>
      <c r="B3542">
        <v>-7.1158599999999996</v>
      </c>
    </row>
    <row r="3543" spans="1:2" x14ac:dyDescent="0.25">
      <c r="A3543">
        <v>2.3015880800000001</v>
      </c>
      <c r="B3543">
        <v>-7.1600200000000003</v>
      </c>
    </row>
    <row r="3544" spans="1:2" x14ac:dyDescent="0.25">
      <c r="A3544">
        <v>2.3022434299999999</v>
      </c>
      <c r="B3544">
        <v>-7.1600200000000003</v>
      </c>
    </row>
    <row r="3545" spans="1:2" x14ac:dyDescent="0.25">
      <c r="A3545">
        <v>2.30289878</v>
      </c>
      <c r="B3545">
        <v>-7.1282800000000002</v>
      </c>
    </row>
    <row r="3546" spans="1:2" x14ac:dyDescent="0.25">
      <c r="A3546">
        <v>2.3035541300000002</v>
      </c>
      <c r="B3546">
        <v>-7.1048099999999996</v>
      </c>
    </row>
    <row r="3547" spans="1:2" x14ac:dyDescent="0.25">
      <c r="A3547">
        <v>2.3042094799999999</v>
      </c>
      <c r="B3547">
        <v>-7.1034300000000004</v>
      </c>
    </row>
    <row r="3548" spans="1:2" x14ac:dyDescent="0.25">
      <c r="A3548">
        <v>2.3048648300000001</v>
      </c>
      <c r="B3548">
        <v>7.3238099999999999</v>
      </c>
    </row>
    <row r="3549" spans="1:2" x14ac:dyDescent="0.25">
      <c r="A3549">
        <v>2.3055201799999998</v>
      </c>
      <c r="B3549">
        <v>-7.1393199999999997</v>
      </c>
    </row>
    <row r="3550" spans="1:2" x14ac:dyDescent="0.25">
      <c r="A3550">
        <v>2.30617553</v>
      </c>
      <c r="B3550">
        <v>-7.1103300000000003</v>
      </c>
    </row>
    <row r="3551" spans="1:2" x14ac:dyDescent="0.25">
      <c r="A3551">
        <v>2.3068308800000001</v>
      </c>
      <c r="B3551">
        <v>-7.1434600000000001</v>
      </c>
    </row>
    <row r="3552" spans="1:2" x14ac:dyDescent="0.25">
      <c r="A3552">
        <v>2.3074862299999999</v>
      </c>
      <c r="B3552">
        <v>-7.1475999999999997</v>
      </c>
    </row>
    <row r="3553" spans="1:2" x14ac:dyDescent="0.25">
      <c r="A3553">
        <v>2.30814158</v>
      </c>
      <c r="B3553">
        <v>-7.1130899999999997</v>
      </c>
    </row>
    <row r="3554" spans="1:2" x14ac:dyDescent="0.25">
      <c r="A3554">
        <v>2.3087969300000002</v>
      </c>
      <c r="B3554">
        <v>-7.10067</v>
      </c>
    </row>
    <row r="3555" spans="1:2" x14ac:dyDescent="0.25">
      <c r="A3555">
        <v>2.3094522799999999</v>
      </c>
      <c r="B3555">
        <v>-7.0744499999999997</v>
      </c>
    </row>
    <row r="3556" spans="1:2" x14ac:dyDescent="0.25">
      <c r="A3556">
        <v>2.3101076300000001</v>
      </c>
      <c r="B3556">
        <v>-7.0910099999999998</v>
      </c>
    </row>
    <row r="3557" spans="1:2" x14ac:dyDescent="0.25">
      <c r="A3557">
        <v>2.3107629799999998</v>
      </c>
      <c r="B3557">
        <v>-7.07721</v>
      </c>
    </row>
    <row r="3558" spans="1:2" x14ac:dyDescent="0.25">
      <c r="A3558">
        <v>2.31141833</v>
      </c>
      <c r="B3558">
        <v>9.0972000000000008</v>
      </c>
    </row>
    <row r="3559" spans="1:2" x14ac:dyDescent="0.25">
      <c r="A3559">
        <v>2.3120736800000001</v>
      </c>
      <c r="B3559">
        <v>7.3348500000000003</v>
      </c>
    </row>
    <row r="3560" spans="1:2" x14ac:dyDescent="0.25">
      <c r="A3560">
        <v>2.3127290299999999</v>
      </c>
      <c r="B3560">
        <v>-7.0730700000000004</v>
      </c>
    </row>
    <row r="3561" spans="1:2" x14ac:dyDescent="0.25">
      <c r="A3561">
        <v>2.31338438</v>
      </c>
      <c r="B3561">
        <v>-7.0854900000000001</v>
      </c>
    </row>
    <row r="3562" spans="1:2" x14ac:dyDescent="0.25">
      <c r="A3562">
        <v>2.3140397300000002</v>
      </c>
      <c r="B3562">
        <v>-7.1475999999999997</v>
      </c>
    </row>
    <row r="3563" spans="1:2" x14ac:dyDescent="0.25">
      <c r="A3563">
        <v>2.3146950799999999</v>
      </c>
      <c r="B3563">
        <v>-7.1406999999999998</v>
      </c>
    </row>
    <row r="3564" spans="1:2" x14ac:dyDescent="0.25">
      <c r="A3564">
        <v>2.3153504300000001</v>
      </c>
      <c r="B3564">
        <v>-7.1296600000000003</v>
      </c>
    </row>
    <row r="3565" spans="1:2" x14ac:dyDescent="0.25">
      <c r="A3565">
        <v>2.3160057799999998</v>
      </c>
      <c r="B3565">
        <v>-7.1365600000000002</v>
      </c>
    </row>
    <row r="3566" spans="1:2" x14ac:dyDescent="0.25">
      <c r="A3566">
        <v>2.31666113</v>
      </c>
      <c r="B3566">
        <v>-7.1379400000000004</v>
      </c>
    </row>
    <row r="3567" spans="1:2" x14ac:dyDescent="0.25">
      <c r="A3567">
        <v>2.3173164800000001</v>
      </c>
      <c r="B3567">
        <v>7.3127700000000004</v>
      </c>
    </row>
    <row r="3568" spans="1:2" x14ac:dyDescent="0.25">
      <c r="A3568">
        <v>2.3179718299999998</v>
      </c>
      <c r="B3568">
        <v>-6.2974699999999997</v>
      </c>
    </row>
    <row r="3569" spans="1:2" x14ac:dyDescent="0.25">
      <c r="A3569">
        <v>2.31862718</v>
      </c>
      <c r="B3569">
        <v>-7.1186199999999999</v>
      </c>
    </row>
    <row r="3570" spans="1:2" x14ac:dyDescent="0.25">
      <c r="A3570">
        <v>2.3192825300000002</v>
      </c>
      <c r="B3570">
        <v>-7.1448400000000003</v>
      </c>
    </row>
    <row r="3571" spans="1:2" x14ac:dyDescent="0.25">
      <c r="A3571">
        <v>2.3199378799999999</v>
      </c>
      <c r="B3571">
        <v>-7.1531200000000004</v>
      </c>
    </row>
    <row r="3572" spans="1:2" x14ac:dyDescent="0.25">
      <c r="A3572">
        <v>2.3205932300000001</v>
      </c>
      <c r="B3572">
        <v>-7.1089500000000001</v>
      </c>
    </row>
    <row r="3573" spans="1:2" x14ac:dyDescent="0.25">
      <c r="A3573">
        <v>2.3212485799999998</v>
      </c>
      <c r="B3573">
        <v>-7.1061899999999998</v>
      </c>
    </row>
    <row r="3574" spans="1:2" x14ac:dyDescent="0.25">
      <c r="A3574">
        <v>2.3219039299999999</v>
      </c>
      <c r="B3574">
        <v>-7.1158599999999996</v>
      </c>
    </row>
    <row r="3575" spans="1:2" x14ac:dyDescent="0.25">
      <c r="A3575">
        <v>2.3225592800000001</v>
      </c>
      <c r="B3575">
        <v>7.6798700000000002</v>
      </c>
    </row>
    <row r="3576" spans="1:2" x14ac:dyDescent="0.25">
      <c r="A3576">
        <v>2.3232146299999998</v>
      </c>
      <c r="B3576">
        <v>7.3293299999999997</v>
      </c>
    </row>
    <row r="3577" spans="1:2" x14ac:dyDescent="0.25">
      <c r="A3577">
        <v>2.32386998</v>
      </c>
      <c r="B3577">
        <v>-7.1075699999999999</v>
      </c>
    </row>
    <row r="3578" spans="1:2" x14ac:dyDescent="0.25">
      <c r="A3578">
        <v>2.3245253300000002</v>
      </c>
      <c r="B3578">
        <v>-7.1061899999999998</v>
      </c>
    </row>
    <row r="3579" spans="1:2" x14ac:dyDescent="0.25">
      <c r="A3579">
        <v>2.3251806799999999</v>
      </c>
      <c r="B3579">
        <v>-7.15726</v>
      </c>
    </row>
    <row r="3580" spans="1:2" x14ac:dyDescent="0.25">
      <c r="A3580">
        <v>2.3258360300000001</v>
      </c>
      <c r="B3580">
        <v>-7.1379400000000004</v>
      </c>
    </row>
    <row r="3581" spans="1:2" x14ac:dyDescent="0.25">
      <c r="A3581">
        <v>2.3264913800000002</v>
      </c>
      <c r="B3581">
        <v>-7.1034300000000004</v>
      </c>
    </row>
    <row r="3582" spans="1:2" x14ac:dyDescent="0.25">
      <c r="A3582">
        <v>2.3271467299999999</v>
      </c>
      <c r="B3582">
        <v>-7.0827299999999997</v>
      </c>
    </row>
    <row r="3583" spans="1:2" x14ac:dyDescent="0.25">
      <c r="A3583">
        <v>2.3278020800000001</v>
      </c>
      <c r="B3583">
        <v>-7.0758299999999998</v>
      </c>
    </row>
    <row r="3584" spans="1:2" x14ac:dyDescent="0.25">
      <c r="A3584">
        <v>2.3284574299999998</v>
      </c>
      <c r="B3584">
        <v>7.3141499999999997</v>
      </c>
    </row>
    <row r="3585" spans="1:2" x14ac:dyDescent="0.25">
      <c r="A3585">
        <v>2.32911278</v>
      </c>
      <c r="B3585">
        <v>-7.1752000000000002</v>
      </c>
    </row>
    <row r="3586" spans="1:2" x14ac:dyDescent="0.25">
      <c r="A3586">
        <v>2.3297681300000002</v>
      </c>
      <c r="B3586">
        <v>-7.0868700000000002</v>
      </c>
    </row>
    <row r="3587" spans="1:2" x14ac:dyDescent="0.25">
      <c r="A3587">
        <v>2.3304234799999999</v>
      </c>
      <c r="B3587">
        <v>-7.0758299999999998</v>
      </c>
    </row>
    <row r="3588" spans="1:2" x14ac:dyDescent="0.25">
      <c r="A3588">
        <v>2.33107883</v>
      </c>
      <c r="B3588">
        <v>-7.1434600000000001</v>
      </c>
    </row>
    <row r="3589" spans="1:2" x14ac:dyDescent="0.25">
      <c r="A3589">
        <v>2.3317341800000002</v>
      </c>
      <c r="B3589">
        <v>-7.1296600000000003</v>
      </c>
    </row>
    <row r="3590" spans="1:2" x14ac:dyDescent="0.25">
      <c r="A3590">
        <v>2.3323895299999999</v>
      </c>
      <c r="B3590">
        <v>-7.1269</v>
      </c>
    </row>
    <row r="3591" spans="1:2" x14ac:dyDescent="0.25">
      <c r="A3591">
        <v>2.3330448800000001</v>
      </c>
      <c r="B3591">
        <v>-7.1351800000000001</v>
      </c>
    </row>
    <row r="3592" spans="1:2" x14ac:dyDescent="0.25">
      <c r="A3592">
        <v>2.3337002299999998</v>
      </c>
      <c r="B3592">
        <v>-7.1434600000000001</v>
      </c>
    </row>
    <row r="3593" spans="1:2" x14ac:dyDescent="0.25">
      <c r="A3593">
        <v>2.33435558</v>
      </c>
      <c r="B3593">
        <v>-7.1255199999999999</v>
      </c>
    </row>
    <row r="3594" spans="1:2" x14ac:dyDescent="0.25">
      <c r="A3594">
        <v>2.3350109300000002</v>
      </c>
      <c r="B3594">
        <v>7.3100100000000001</v>
      </c>
    </row>
    <row r="3595" spans="1:2" x14ac:dyDescent="0.25">
      <c r="A3595">
        <v>2.3356662799999999</v>
      </c>
      <c r="B3595">
        <v>0.67049999999999998</v>
      </c>
    </row>
    <row r="3596" spans="1:2" x14ac:dyDescent="0.25">
      <c r="A3596">
        <v>2.33632163</v>
      </c>
      <c r="B3596">
        <v>-7.1269</v>
      </c>
    </row>
    <row r="3597" spans="1:2" x14ac:dyDescent="0.25">
      <c r="A3597">
        <v>2.3369769800000002</v>
      </c>
      <c r="B3597">
        <v>-7.1393199999999997</v>
      </c>
    </row>
    <row r="3598" spans="1:2" x14ac:dyDescent="0.25">
      <c r="A3598">
        <v>2.3376323299999999</v>
      </c>
      <c r="B3598">
        <v>-7.1324199999999998</v>
      </c>
    </row>
    <row r="3599" spans="1:2" x14ac:dyDescent="0.25">
      <c r="A3599">
        <v>2.3382876800000001</v>
      </c>
      <c r="B3599">
        <v>-7.1462199999999996</v>
      </c>
    </row>
    <row r="3600" spans="1:2" x14ac:dyDescent="0.25">
      <c r="A3600">
        <v>2.3389430299999998</v>
      </c>
      <c r="B3600">
        <v>-7.1531200000000004</v>
      </c>
    </row>
    <row r="3601" spans="1:2" x14ac:dyDescent="0.25">
      <c r="A3601">
        <v>2.33959838</v>
      </c>
      <c r="B3601">
        <v>-7.1324199999999998</v>
      </c>
    </row>
    <row r="3602" spans="1:2" x14ac:dyDescent="0.25">
      <c r="A3602">
        <v>2.3402537300000001</v>
      </c>
      <c r="B3602">
        <v>-7.1048099999999996</v>
      </c>
    </row>
    <row r="3603" spans="1:2" x14ac:dyDescent="0.25">
      <c r="A3603">
        <v>2.3409090799999999</v>
      </c>
      <c r="B3603">
        <v>-7.1075699999999999</v>
      </c>
    </row>
    <row r="3604" spans="1:2" x14ac:dyDescent="0.25">
      <c r="A3604">
        <v>2.34156443</v>
      </c>
      <c r="B3604">
        <v>7.3348500000000003</v>
      </c>
    </row>
    <row r="3605" spans="1:2" x14ac:dyDescent="0.25">
      <c r="A3605">
        <v>2.3422197800000002</v>
      </c>
      <c r="B3605">
        <v>-7.1269</v>
      </c>
    </row>
    <row r="3606" spans="1:2" x14ac:dyDescent="0.25">
      <c r="A3606">
        <v>2.3428751299999999</v>
      </c>
      <c r="B3606">
        <v>-7.0951500000000003</v>
      </c>
    </row>
    <row r="3607" spans="1:2" x14ac:dyDescent="0.25">
      <c r="A3607">
        <v>2.3435304800000001</v>
      </c>
      <c r="B3607">
        <v>-7.1061899999999998</v>
      </c>
    </row>
    <row r="3608" spans="1:2" x14ac:dyDescent="0.25">
      <c r="A3608">
        <v>2.3441858299999998</v>
      </c>
      <c r="B3608">
        <v>-7.1061899999999998</v>
      </c>
    </row>
    <row r="3609" spans="1:2" x14ac:dyDescent="0.25">
      <c r="A3609">
        <v>2.34484118</v>
      </c>
      <c r="B3609">
        <v>-7.0937700000000001</v>
      </c>
    </row>
    <row r="3610" spans="1:2" x14ac:dyDescent="0.25">
      <c r="A3610">
        <v>2.3454965300000001</v>
      </c>
      <c r="B3610">
        <v>-7.0882500000000004</v>
      </c>
    </row>
    <row r="3611" spans="1:2" x14ac:dyDescent="0.25">
      <c r="A3611">
        <v>2.3461518799999999</v>
      </c>
      <c r="B3611">
        <v>-7.0910099999999998</v>
      </c>
    </row>
    <row r="3612" spans="1:2" x14ac:dyDescent="0.25">
      <c r="A3612">
        <v>2.34680723</v>
      </c>
      <c r="B3612">
        <v>7.2989699999999997</v>
      </c>
    </row>
    <row r="3613" spans="1:2" x14ac:dyDescent="0.25">
      <c r="A3613">
        <v>2.3474625800000002</v>
      </c>
      <c r="B3613">
        <v>0.65393999999999997</v>
      </c>
    </row>
    <row r="3614" spans="1:2" x14ac:dyDescent="0.25">
      <c r="A3614">
        <v>2.3481179299999999</v>
      </c>
      <c r="B3614">
        <v>-7.1337999999999999</v>
      </c>
    </row>
    <row r="3615" spans="1:2" x14ac:dyDescent="0.25">
      <c r="A3615">
        <v>2.3487732800000001</v>
      </c>
      <c r="B3615">
        <v>-7.1213800000000003</v>
      </c>
    </row>
    <row r="3616" spans="1:2" x14ac:dyDescent="0.25">
      <c r="A3616">
        <v>2.3494286299999998</v>
      </c>
      <c r="B3616">
        <v>-7.1696799999999996</v>
      </c>
    </row>
    <row r="3617" spans="1:2" x14ac:dyDescent="0.25">
      <c r="A3617">
        <v>2.35008398</v>
      </c>
      <c r="B3617">
        <v>-7.1627799999999997</v>
      </c>
    </row>
    <row r="3618" spans="1:2" x14ac:dyDescent="0.25">
      <c r="A3618">
        <v>2.3507393300000001</v>
      </c>
      <c r="B3618">
        <v>-7.1379400000000004</v>
      </c>
    </row>
    <row r="3619" spans="1:2" x14ac:dyDescent="0.25">
      <c r="A3619">
        <v>2.3513946799999998</v>
      </c>
      <c r="B3619">
        <v>-7.1227600000000004</v>
      </c>
    </row>
    <row r="3620" spans="1:2" x14ac:dyDescent="0.25">
      <c r="A3620">
        <v>2.35205003</v>
      </c>
      <c r="B3620">
        <v>-7.1172399999999998</v>
      </c>
    </row>
    <row r="3621" spans="1:2" x14ac:dyDescent="0.25">
      <c r="A3621">
        <v>2.3527053800000002</v>
      </c>
      <c r="B3621">
        <v>7.3238099999999999</v>
      </c>
    </row>
    <row r="3622" spans="1:2" x14ac:dyDescent="0.25">
      <c r="A3622">
        <v>2.3533607299999999</v>
      </c>
      <c r="B3622">
        <v>-2.8334999999999999</v>
      </c>
    </row>
    <row r="3623" spans="1:2" x14ac:dyDescent="0.25">
      <c r="A3623">
        <v>2.3540160800000001</v>
      </c>
      <c r="B3623">
        <v>-7.1048099999999996</v>
      </c>
    </row>
    <row r="3624" spans="1:2" x14ac:dyDescent="0.25">
      <c r="A3624">
        <v>2.3546714299999998</v>
      </c>
      <c r="B3624">
        <v>-7.1117100000000004</v>
      </c>
    </row>
    <row r="3625" spans="1:2" x14ac:dyDescent="0.25">
      <c r="A3625">
        <v>2.35532678</v>
      </c>
      <c r="B3625">
        <v>-7.1531200000000004</v>
      </c>
    </row>
    <row r="3626" spans="1:2" x14ac:dyDescent="0.25">
      <c r="A3626">
        <v>2.3559821300000001</v>
      </c>
      <c r="B3626">
        <v>-7.1683000000000003</v>
      </c>
    </row>
    <row r="3627" spans="1:2" x14ac:dyDescent="0.25">
      <c r="A3627">
        <v>2.3566374799999998</v>
      </c>
      <c r="B3627">
        <v>-7.1393199999999997</v>
      </c>
    </row>
    <row r="3628" spans="1:2" x14ac:dyDescent="0.25">
      <c r="A3628">
        <v>2.35729283</v>
      </c>
      <c r="B3628">
        <v>-7.1255199999999999</v>
      </c>
    </row>
    <row r="3629" spans="1:2" x14ac:dyDescent="0.25">
      <c r="A3629">
        <v>2.3579481800000002</v>
      </c>
      <c r="B3629">
        <v>-7.12</v>
      </c>
    </row>
    <row r="3630" spans="1:2" x14ac:dyDescent="0.25">
      <c r="A3630">
        <v>2.3586035299999999</v>
      </c>
      <c r="B3630">
        <v>7.3072499999999998</v>
      </c>
    </row>
    <row r="3631" spans="1:2" x14ac:dyDescent="0.25">
      <c r="A3631">
        <v>2.3592588800000001</v>
      </c>
      <c r="B3631">
        <v>-0.43356</v>
      </c>
    </row>
    <row r="3632" spans="1:2" x14ac:dyDescent="0.25">
      <c r="A3632">
        <v>2.3599142299999998</v>
      </c>
      <c r="B3632">
        <v>-7.0730700000000004</v>
      </c>
    </row>
    <row r="3633" spans="1:2" x14ac:dyDescent="0.25">
      <c r="A3633">
        <v>2.3605695799999999</v>
      </c>
      <c r="B3633">
        <v>-7.1669200000000002</v>
      </c>
    </row>
    <row r="3634" spans="1:2" x14ac:dyDescent="0.25">
      <c r="A3634">
        <v>2.3612249300000001</v>
      </c>
      <c r="B3634">
        <v>-7.1282800000000002</v>
      </c>
    </row>
    <row r="3635" spans="1:2" x14ac:dyDescent="0.25">
      <c r="A3635">
        <v>2.3618802799999998</v>
      </c>
      <c r="B3635">
        <v>-7.0951500000000003</v>
      </c>
    </row>
    <row r="3636" spans="1:2" x14ac:dyDescent="0.25">
      <c r="A3636">
        <v>2.36253563</v>
      </c>
      <c r="B3636">
        <v>-7.1241399999999997</v>
      </c>
    </row>
    <row r="3637" spans="1:2" x14ac:dyDescent="0.25">
      <c r="A3637">
        <v>2.3631909800000002</v>
      </c>
      <c r="B3637">
        <v>-7.1324199999999998</v>
      </c>
    </row>
    <row r="3638" spans="1:2" x14ac:dyDescent="0.25">
      <c r="A3638">
        <v>2.3638463299999999</v>
      </c>
      <c r="B3638">
        <v>-7.1379400000000004</v>
      </c>
    </row>
    <row r="3639" spans="1:2" x14ac:dyDescent="0.25">
      <c r="A3639">
        <v>2.3645016800000001</v>
      </c>
      <c r="B3639">
        <v>7.3293299999999997</v>
      </c>
    </row>
    <row r="3640" spans="1:2" x14ac:dyDescent="0.25">
      <c r="A3640">
        <v>2.3651570300000002</v>
      </c>
      <c r="B3640">
        <v>4.6423399999999999</v>
      </c>
    </row>
    <row r="3641" spans="1:2" x14ac:dyDescent="0.25">
      <c r="A3641">
        <v>2.3658123799999999</v>
      </c>
      <c r="B3641">
        <v>-7.1393199999999997</v>
      </c>
    </row>
    <row r="3642" spans="1:2" x14ac:dyDescent="0.25">
      <c r="A3642">
        <v>2.3664677300000001</v>
      </c>
      <c r="B3642">
        <v>-7.1255199999999999</v>
      </c>
    </row>
    <row r="3643" spans="1:2" x14ac:dyDescent="0.25">
      <c r="A3643">
        <v>2.3671230799999998</v>
      </c>
      <c r="B3643">
        <v>-7.1475999999999997</v>
      </c>
    </row>
    <row r="3644" spans="1:2" x14ac:dyDescent="0.25">
      <c r="A3644">
        <v>2.36777843</v>
      </c>
      <c r="B3644">
        <v>-7.1531200000000004</v>
      </c>
    </row>
    <row r="3645" spans="1:2" x14ac:dyDescent="0.25">
      <c r="A3645">
        <v>2.3684337800000002</v>
      </c>
      <c r="B3645">
        <v>-7.1738200000000001</v>
      </c>
    </row>
    <row r="3646" spans="1:2" x14ac:dyDescent="0.25">
      <c r="A3646">
        <v>2.3690891299999999</v>
      </c>
      <c r="B3646">
        <v>-7.1241399999999997</v>
      </c>
    </row>
    <row r="3647" spans="1:2" x14ac:dyDescent="0.25">
      <c r="A3647">
        <v>2.36974448</v>
      </c>
      <c r="B3647">
        <v>-7.1269</v>
      </c>
    </row>
    <row r="3648" spans="1:2" x14ac:dyDescent="0.25">
      <c r="A3648">
        <v>2.3703998300000002</v>
      </c>
      <c r="B3648">
        <v>-7.1089500000000001</v>
      </c>
    </row>
    <row r="3649" spans="1:2" x14ac:dyDescent="0.25">
      <c r="A3649">
        <v>2.3710551799999999</v>
      </c>
      <c r="B3649">
        <v>7.3003499999999999</v>
      </c>
    </row>
    <row r="3650" spans="1:2" x14ac:dyDescent="0.25">
      <c r="A3650">
        <v>2.3717105300000001</v>
      </c>
      <c r="B3650">
        <v>7.31691</v>
      </c>
    </row>
    <row r="3651" spans="1:2" x14ac:dyDescent="0.25">
      <c r="A3651">
        <v>2.3723658799999998</v>
      </c>
      <c r="B3651">
        <v>7.3362299999999996</v>
      </c>
    </row>
    <row r="3652" spans="1:2" x14ac:dyDescent="0.25">
      <c r="A3652">
        <v>2.37302123</v>
      </c>
      <c r="B3652">
        <v>-7.1144800000000004</v>
      </c>
    </row>
    <row r="3653" spans="1:2" x14ac:dyDescent="0.25">
      <c r="A3653">
        <v>2.3736765800000001</v>
      </c>
      <c r="B3653">
        <v>-7.1172399999999998</v>
      </c>
    </row>
    <row r="3654" spans="1:2" x14ac:dyDescent="0.25">
      <c r="A3654">
        <v>2.3743319299999999</v>
      </c>
      <c r="B3654">
        <v>-7.1351800000000001</v>
      </c>
    </row>
    <row r="3655" spans="1:2" x14ac:dyDescent="0.25">
      <c r="A3655">
        <v>2.37498728</v>
      </c>
      <c r="B3655">
        <v>-7.1269</v>
      </c>
    </row>
    <row r="3656" spans="1:2" x14ac:dyDescent="0.25">
      <c r="A3656">
        <v>2.3756426300000002</v>
      </c>
      <c r="B3656">
        <v>-7.1186199999999999</v>
      </c>
    </row>
    <row r="3657" spans="1:2" x14ac:dyDescent="0.25">
      <c r="A3657">
        <v>2.3762979799999999</v>
      </c>
      <c r="B3657">
        <v>-7.1048099999999996</v>
      </c>
    </row>
    <row r="3658" spans="1:2" x14ac:dyDescent="0.25">
      <c r="A3658">
        <v>2.3769533300000001</v>
      </c>
      <c r="B3658">
        <v>-7.0979099999999997</v>
      </c>
    </row>
    <row r="3659" spans="1:2" x14ac:dyDescent="0.25">
      <c r="A3659">
        <v>2.3776086799999998</v>
      </c>
      <c r="B3659">
        <v>7.3141499999999997</v>
      </c>
    </row>
    <row r="3660" spans="1:2" x14ac:dyDescent="0.25">
      <c r="A3660">
        <v>2.37826403</v>
      </c>
      <c r="B3660">
        <v>-7.12</v>
      </c>
    </row>
    <row r="3661" spans="1:2" x14ac:dyDescent="0.25">
      <c r="A3661">
        <v>2.3789193800000001</v>
      </c>
      <c r="B3661">
        <v>-7.0854900000000001</v>
      </c>
    </row>
    <row r="3662" spans="1:2" x14ac:dyDescent="0.25">
      <c r="A3662">
        <v>2.3795747299999999</v>
      </c>
      <c r="B3662">
        <v>-7.1117100000000004</v>
      </c>
    </row>
    <row r="3663" spans="1:2" x14ac:dyDescent="0.25">
      <c r="A3663">
        <v>2.38023008</v>
      </c>
      <c r="B3663">
        <v>-7.0758299999999998</v>
      </c>
    </row>
    <row r="3664" spans="1:2" x14ac:dyDescent="0.25">
      <c r="A3664">
        <v>2.3808854300000002</v>
      </c>
      <c r="B3664">
        <v>-7.0868700000000002</v>
      </c>
    </row>
    <row r="3665" spans="1:2" x14ac:dyDescent="0.25">
      <c r="A3665">
        <v>2.3815407799999999</v>
      </c>
      <c r="B3665">
        <v>-7.0716900000000003</v>
      </c>
    </row>
    <row r="3666" spans="1:2" x14ac:dyDescent="0.25">
      <c r="A3666">
        <v>2.3821961300000001</v>
      </c>
      <c r="B3666">
        <v>-7.0744499999999997</v>
      </c>
    </row>
    <row r="3667" spans="1:2" x14ac:dyDescent="0.25">
      <c r="A3667">
        <v>2.3828514799999998</v>
      </c>
      <c r="B3667">
        <v>7.31691</v>
      </c>
    </row>
    <row r="3668" spans="1:2" x14ac:dyDescent="0.25">
      <c r="A3668">
        <v>2.38350683</v>
      </c>
      <c r="B3668">
        <v>-7.1227600000000004</v>
      </c>
    </row>
    <row r="3669" spans="1:2" x14ac:dyDescent="0.25">
      <c r="A3669">
        <v>2.3841621800000001</v>
      </c>
      <c r="B3669">
        <v>-7.1931399999999996</v>
      </c>
    </row>
    <row r="3670" spans="1:2" x14ac:dyDescent="0.25">
      <c r="A3670">
        <v>2.3848175299999999</v>
      </c>
      <c r="B3670">
        <v>-7.1489799999999999</v>
      </c>
    </row>
    <row r="3671" spans="1:2" x14ac:dyDescent="0.25">
      <c r="A3671">
        <v>2.38547288</v>
      </c>
      <c r="B3671">
        <v>-7.1337999999999999</v>
      </c>
    </row>
    <row r="3672" spans="1:2" x14ac:dyDescent="0.25">
      <c r="A3672">
        <v>2.3861282300000002</v>
      </c>
      <c r="B3672">
        <v>-7.1337999999999999</v>
      </c>
    </row>
    <row r="3673" spans="1:2" x14ac:dyDescent="0.25">
      <c r="A3673">
        <v>2.3867835799999999</v>
      </c>
      <c r="B3673">
        <v>-7.1089500000000001</v>
      </c>
    </row>
    <row r="3674" spans="1:2" x14ac:dyDescent="0.25">
      <c r="A3674">
        <v>2.3874389300000001</v>
      </c>
      <c r="B3674">
        <v>7.2989699999999997</v>
      </c>
    </row>
    <row r="3675" spans="1:2" x14ac:dyDescent="0.25">
      <c r="A3675">
        <v>2.3880942799999998</v>
      </c>
      <c r="B3675">
        <v>-0.50256000000000001</v>
      </c>
    </row>
    <row r="3676" spans="1:2" x14ac:dyDescent="0.25">
      <c r="A3676">
        <v>2.38874963</v>
      </c>
      <c r="B3676">
        <v>-7.1061899999999998</v>
      </c>
    </row>
    <row r="3677" spans="1:2" x14ac:dyDescent="0.25">
      <c r="A3677">
        <v>2.3894049800000001</v>
      </c>
      <c r="B3677">
        <v>-7.15036</v>
      </c>
    </row>
    <row r="3678" spans="1:2" x14ac:dyDescent="0.25">
      <c r="A3678">
        <v>2.3900603299999998</v>
      </c>
      <c r="B3678">
        <v>-7.1393199999999997</v>
      </c>
    </row>
    <row r="3679" spans="1:2" x14ac:dyDescent="0.25">
      <c r="A3679">
        <v>2.39071568</v>
      </c>
      <c r="B3679">
        <v>-7.1669200000000002</v>
      </c>
    </row>
    <row r="3680" spans="1:2" x14ac:dyDescent="0.25">
      <c r="A3680">
        <v>2.3913710300000002</v>
      </c>
      <c r="B3680">
        <v>-7.1227600000000004</v>
      </c>
    </row>
    <row r="3681" spans="1:2" x14ac:dyDescent="0.25">
      <c r="A3681">
        <v>2.3920263799999999</v>
      </c>
      <c r="B3681">
        <v>-7.1213800000000003</v>
      </c>
    </row>
    <row r="3682" spans="1:2" x14ac:dyDescent="0.25">
      <c r="A3682">
        <v>2.3926817300000001</v>
      </c>
      <c r="B3682">
        <v>-7.0813499999999996</v>
      </c>
    </row>
    <row r="3683" spans="1:2" x14ac:dyDescent="0.25">
      <c r="A3683">
        <v>2.3933370799999998</v>
      </c>
      <c r="B3683">
        <v>7.70885</v>
      </c>
    </row>
    <row r="3684" spans="1:2" x14ac:dyDescent="0.25">
      <c r="A3684">
        <v>2.3939924299999999</v>
      </c>
      <c r="B3684">
        <v>6.6655199999999999</v>
      </c>
    </row>
    <row r="3685" spans="1:2" x14ac:dyDescent="0.25">
      <c r="A3685">
        <v>2.3946477800000001</v>
      </c>
      <c r="B3685">
        <v>-7.0910099999999998</v>
      </c>
    </row>
    <row r="3686" spans="1:2" x14ac:dyDescent="0.25">
      <c r="A3686">
        <v>2.3953031299999998</v>
      </c>
      <c r="B3686">
        <v>-7.1600200000000003</v>
      </c>
    </row>
    <row r="3687" spans="1:2" x14ac:dyDescent="0.25">
      <c r="A3687">
        <v>2.39595848</v>
      </c>
      <c r="B3687">
        <v>-7.1337999999999999</v>
      </c>
    </row>
    <row r="3688" spans="1:2" x14ac:dyDescent="0.25">
      <c r="A3688">
        <v>2.3966138300000002</v>
      </c>
      <c r="B3688">
        <v>-7.1669200000000002</v>
      </c>
    </row>
    <row r="3689" spans="1:2" x14ac:dyDescent="0.25">
      <c r="A3689">
        <v>2.3972691799999999</v>
      </c>
      <c r="B3689">
        <v>-7.1310399999999996</v>
      </c>
    </row>
    <row r="3690" spans="1:2" x14ac:dyDescent="0.25">
      <c r="A3690">
        <v>2.3979245300000001</v>
      </c>
      <c r="B3690">
        <v>-7.1227600000000004</v>
      </c>
    </row>
    <row r="3691" spans="1:2" x14ac:dyDescent="0.25">
      <c r="A3691">
        <v>2.3985798800000002</v>
      </c>
      <c r="B3691">
        <v>1.2018200000000001</v>
      </c>
    </row>
    <row r="3692" spans="1:2" x14ac:dyDescent="0.25">
      <c r="A3692">
        <v>2.3992352299999999</v>
      </c>
      <c r="B3692">
        <v>7.3100100000000001</v>
      </c>
    </row>
    <row r="3693" spans="1:2" x14ac:dyDescent="0.25">
      <c r="A3693">
        <v>2.3998905800000001</v>
      </c>
      <c r="B3693">
        <v>-7.1020500000000002</v>
      </c>
    </row>
    <row r="3694" spans="1:2" x14ac:dyDescent="0.25">
      <c r="A3694">
        <v>2.4005459299999998</v>
      </c>
      <c r="B3694">
        <v>-7.1337999999999999</v>
      </c>
    </row>
    <row r="3695" spans="1:2" x14ac:dyDescent="0.25">
      <c r="A3695">
        <v>2.40120128</v>
      </c>
      <c r="B3695">
        <v>-7.1834800000000003</v>
      </c>
    </row>
    <row r="3696" spans="1:2" x14ac:dyDescent="0.25">
      <c r="A3696">
        <v>2.4018566300000002</v>
      </c>
      <c r="B3696">
        <v>-7.14208</v>
      </c>
    </row>
    <row r="3697" spans="1:2" x14ac:dyDescent="0.25">
      <c r="A3697">
        <v>2.4025119799999999</v>
      </c>
      <c r="B3697">
        <v>-7.1020500000000002</v>
      </c>
    </row>
    <row r="3698" spans="1:2" x14ac:dyDescent="0.25">
      <c r="A3698">
        <v>2.40316733</v>
      </c>
      <c r="B3698">
        <v>-7.1241399999999997</v>
      </c>
    </row>
    <row r="3699" spans="1:2" x14ac:dyDescent="0.25">
      <c r="A3699">
        <v>2.4038226800000002</v>
      </c>
      <c r="B3699">
        <v>-7.1061899999999998</v>
      </c>
    </row>
    <row r="3700" spans="1:2" x14ac:dyDescent="0.25">
      <c r="A3700">
        <v>2.4044780299999999</v>
      </c>
      <c r="B3700">
        <v>7.3155299999999999</v>
      </c>
    </row>
    <row r="3701" spans="1:2" x14ac:dyDescent="0.25">
      <c r="A3701">
        <v>2.4051333800000001</v>
      </c>
      <c r="B3701">
        <v>-7.3270099999999996</v>
      </c>
    </row>
    <row r="3702" spans="1:2" x14ac:dyDescent="0.25">
      <c r="A3702">
        <v>2.4057887299999998</v>
      </c>
      <c r="B3702">
        <v>-7.1034300000000004</v>
      </c>
    </row>
    <row r="3703" spans="1:2" x14ac:dyDescent="0.25">
      <c r="A3703">
        <v>2.40644408</v>
      </c>
      <c r="B3703">
        <v>-7.1186199999999999</v>
      </c>
    </row>
    <row r="3704" spans="1:2" x14ac:dyDescent="0.25">
      <c r="A3704">
        <v>2.4070994300000002</v>
      </c>
      <c r="B3704">
        <v>-7.1269</v>
      </c>
    </row>
    <row r="3705" spans="1:2" x14ac:dyDescent="0.25">
      <c r="A3705">
        <v>2.4077547799999999</v>
      </c>
      <c r="B3705">
        <v>-7.0965299999999996</v>
      </c>
    </row>
    <row r="3706" spans="1:2" x14ac:dyDescent="0.25">
      <c r="A3706">
        <v>2.40841013</v>
      </c>
      <c r="B3706">
        <v>-7.0896299999999997</v>
      </c>
    </row>
    <row r="3707" spans="1:2" x14ac:dyDescent="0.25">
      <c r="A3707">
        <v>2.4090654800000002</v>
      </c>
      <c r="B3707">
        <v>-7.1020500000000002</v>
      </c>
    </row>
    <row r="3708" spans="1:2" x14ac:dyDescent="0.25">
      <c r="A3708">
        <v>2.4097208299999999</v>
      </c>
      <c r="B3708">
        <v>7.3210499999999996</v>
      </c>
    </row>
    <row r="3709" spans="1:2" x14ac:dyDescent="0.25">
      <c r="A3709">
        <v>2.4103761800000001</v>
      </c>
      <c r="B3709">
        <v>-7.3918699999999999</v>
      </c>
    </row>
    <row r="3710" spans="1:2" x14ac:dyDescent="0.25">
      <c r="A3710">
        <v>2.4110315299999998</v>
      </c>
      <c r="B3710">
        <v>-7.12</v>
      </c>
    </row>
    <row r="3711" spans="1:2" x14ac:dyDescent="0.25">
      <c r="A3711">
        <v>2.41168688</v>
      </c>
      <c r="B3711">
        <v>-7.2069400000000003</v>
      </c>
    </row>
    <row r="3712" spans="1:2" x14ac:dyDescent="0.25">
      <c r="A3712">
        <v>2.4123422300000001</v>
      </c>
      <c r="B3712">
        <v>-7.1558799999999998</v>
      </c>
    </row>
    <row r="3713" spans="1:2" x14ac:dyDescent="0.25">
      <c r="A3713">
        <v>2.4129975799999999</v>
      </c>
      <c r="B3713">
        <v>-7.1241399999999997</v>
      </c>
    </row>
    <row r="3714" spans="1:2" x14ac:dyDescent="0.25">
      <c r="A3714">
        <v>2.41365293</v>
      </c>
      <c r="B3714">
        <v>-7.1310399999999996</v>
      </c>
    </row>
    <row r="3715" spans="1:2" x14ac:dyDescent="0.25">
      <c r="A3715">
        <v>2.4143082800000002</v>
      </c>
      <c r="B3715">
        <v>-7.1379400000000004</v>
      </c>
    </row>
    <row r="3716" spans="1:2" x14ac:dyDescent="0.25">
      <c r="A3716">
        <v>2.4149636299999999</v>
      </c>
      <c r="B3716">
        <v>-7.1075699999999999</v>
      </c>
    </row>
    <row r="3717" spans="1:2" x14ac:dyDescent="0.25">
      <c r="A3717">
        <v>2.4156189800000001</v>
      </c>
      <c r="B3717">
        <v>8.0511099999999995</v>
      </c>
    </row>
    <row r="3718" spans="1:2" x14ac:dyDescent="0.25">
      <c r="A3718">
        <v>2.4162743299999998</v>
      </c>
      <c r="B3718">
        <v>7.3348500000000003</v>
      </c>
    </row>
    <row r="3719" spans="1:2" x14ac:dyDescent="0.25">
      <c r="A3719">
        <v>2.41692968</v>
      </c>
      <c r="B3719">
        <v>-7.1255199999999999</v>
      </c>
    </row>
    <row r="3720" spans="1:2" x14ac:dyDescent="0.25">
      <c r="A3720">
        <v>2.4175850300000001</v>
      </c>
      <c r="B3720">
        <v>-7.1227600000000004</v>
      </c>
    </row>
    <row r="3721" spans="1:2" x14ac:dyDescent="0.25">
      <c r="A3721">
        <v>2.4182403799999999</v>
      </c>
      <c r="B3721">
        <v>-7.1365600000000002</v>
      </c>
    </row>
    <row r="3722" spans="1:2" x14ac:dyDescent="0.25">
      <c r="A3722">
        <v>2.41889573</v>
      </c>
      <c r="B3722">
        <v>-7.1544999999999996</v>
      </c>
    </row>
    <row r="3723" spans="1:2" x14ac:dyDescent="0.25">
      <c r="A3723">
        <v>2.4195510800000002</v>
      </c>
      <c r="B3723">
        <v>-7.1241399999999997</v>
      </c>
    </row>
    <row r="3724" spans="1:2" x14ac:dyDescent="0.25">
      <c r="A3724">
        <v>2.4202064299999999</v>
      </c>
      <c r="B3724">
        <v>-7.1144800000000004</v>
      </c>
    </row>
    <row r="3725" spans="1:2" x14ac:dyDescent="0.25">
      <c r="A3725">
        <v>2.4208617800000001</v>
      </c>
      <c r="B3725">
        <v>-7.0979099999999997</v>
      </c>
    </row>
    <row r="3726" spans="1:2" x14ac:dyDescent="0.25">
      <c r="A3726">
        <v>2.4215171299999998</v>
      </c>
      <c r="B3726">
        <v>7.3058699999999996</v>
      </c>
    </row>
    <row r="3727" spans="1:2" x14ac:dyDescent="0.25">
      <c r="A3727">
        <v>2.42217248</v>
      </c>
      <c r="B3727">
        <v>0.67601999999999995</v>
      </c>
    </row>
    <row r="3728" spans="1:2" x14ac:dyDescent="0.25">
      <c r="A3728">
        <v>2.4228278300000001</v>
      </c>
      <c r="B3728">
        <v>-7.0813499999999996</v>
      </c>
    </row>
    <row r="3729" spans="1:2" x14ac:dyDescent="0.25">
      <c r="A3729">
        <v>2.4234831799999998</v>
      </c>
      <c r="B3729">
        <v>-7.1227600000000004</v>
      </c>
    </row>
    <row r="3730" spans="1:2" x14ac:dyDescent="0.25">
      <c r="A3730">
        <v>2.42413853</v>
      </c>
      <c r="B3730">
        <v>-7.1130899999999997</v>
      </c>
    </row>
    <row r="3731" spans="1:2" x14ac:dyDescent="0.25">
      <c r="A3731">
        <v>2.4247938800000002</v>
      </c>
      <c r="B3731">
        <v>-7.1600200000000003</v>
      </c>
    </row>
    <row r="3732" spans="1:2" x14ac:dyDescent="0.25">
      <c r="A3732">
        <v>2.4254492299999999</v>
      </c>
      <c r="B3732">
        <v>-7.1117100000000004</v>
      </c>
    </row>
    <row r="3733" spans="1:2" x14ac:dyDescent="0.25">
      <c r="A3733">
        <v>2.4261045800000001</v>
      </c>
      <c r="B3733">
        <v>-7.1089500000000001</v>
      </c>
    </row>
    <row r="3734" spans="1:2" x14ac:dyDescent="0.25">
      <c r="A3734">
        <v>2.4267599299999998</v>
      </c>
      <c r="B3734">
        <v>7.2589499999999996</v>
      </c>
    </row>
    <row r="3735" spans="1:2" x14ac:dyDescent="0.25">
      <c r="A3735">
        <v>2.42741528</v>
      </c>
      <c r="B3735">
        <v>0.68981999999999999</v>
      </c>
    </row>
    <row r="3736" spans="1:2" x14ac:dyDescent="0.25">
      <c r="A3736">
        <v>2.4280706300000001</v>
      </c>
      <c r="B3736">
        <v>-7.1186199999999999</v>
      </c>
    </row>
    <row r="3737" spans="1:2" x14ac:dyDescent="0.25">
      <c r="A3737">
        <v>2.4287259799999998</v>
      </c>
      <c r="B3737">
        <v>-7.1379400000000004</v>
      </c>
    </row>
    <row r="3738" spans="1:2" x14ac:dyDescent="0.25">
      <c r="A3738">
        <v>2.42938133</v>
      </c>
      <c r="B3738">
        <v>-7.1544999999999996</v>
      </c>
    </row>
    <row r="3739" spans="1:2" x14ac:dyDescent="0.25">
      <c r="A3739">
        <v>2.4300366800000002</v>
      </c>
      <c r="B3739">
        <v>-7.1752000000000002</v>
      </c>
    </row>
    <row r="3740" spans="1:2" x14ac:dyDescent="0.25">
      <c r="A3740">
        <v>2.4306920299999999</v>
      </c>
      <c r="B3740">
        <v>-7.1282800000000002</v>
      </c>
    </row>
    <row r="3741" spans="1:2" x14ac:dyDescent="0.25">
      <c r="A3741">
        <v>2.4313473800000001</v>
      </c>
      <c r="B3741">
        <v>-7.1213800000000003</v>
      </c>
    </row>
    <row r="3742" spans="1:2" x14ac:dyDescent="0.25">
      <c r="A3742">
        <v>2.4320027299999998</v>
      </c>
      <c r="B3742">
        <v>-1.8522700000000001</v>
      </c>
    </row>
    <row r="3743" spans="1:2" x14ac:dyDescent="0.25">
      <c r="A3743">
        <v>2.4326580799999999</v>
      </c>
      <c r="B3743">
        <v>7.3307099999999998</v>
      </c>
    </row>
    <row r="3744" spans="1:2" x14ac:dyDescent="0.25">
      <c r="A3744">
        <v>2.4333134300000001</v>
      </c>
      <c r="B3744">
        <v>-7.1020500000000002</v>
      </c>
    </row>
    <row r="3745" spans="1:2" x14ac:dyDescent="0.25">
      <c r="A3745">
        <v>2.4339687799999998</v>
      </c>
      <c r="B3745">
        <v>-7.1103300000000003</v>
      </c>
    </row>
    <row r="3746" spans="1:2" x14ac:dyDescent="0.25">
      <c r="A3746">
        <v>2.43462413</v>
      </c>
      <c r="B3746">
        <v>-7.1558799999999998</v>
      </c>
    </row>
    <row r="3747" spans="1:2" x14ac:dyDescent="0.25">
      <c r="A3747">
        <v>2.4352794800000002</v>
      </c>
      <c r="B3747">
        <v>-7.1075699999999999</v>
      </c>
    </row>
    <row r="3748" spans="1:2" x14ac:dyDescent="0.25">
      <c r="A3748">
        <v>2.4359348299999999</v>
      </c>
      <c r="B3748">
        <v>-7.0979099999999997</v>
      </c>
    </row>
    <row r="3749" spans="1:2" x14ac:dyDescent="0.25">
      <c r="A3749">
        <v>2.43659018</v>
      </c>
      <c r="B3749">
        <v>-7.0744499999999997</v>
      </c>
    </row>
    <row r="3750" spans="1:2" x14ac:dyDescent="0.25">
      <c r="A3750">
        <v>2.4372455300000002</v>
      </c>
      <c r="B3750">
        <v>7.31691</v>
      </c>
    </row>
    <row r="3751" spans="1:2" x14ac:dyDescent="0.25">
      <c r="A3751">
        <v>2.4379008799999999</v>
      </c>
      <c r="B3751">
        <v>7.2810300000000003</v>
      </c>
    </row>
    <row r="3752" spans="1:2" x14ac:dyDescent="0.25">
      <c r="A3752">
        <v>2.4385562300000001</v>
      </c>
      <c r="B3752">
        <v>-7.0785900000000002</v>
      </c>
    </row>
    <row r="3753" spans="1:2" x14ac:dyDescent="0.25">
      <c r="A3753">
        <v>2.4392115799999998</v>
      </c>
      <c r="B3753">
        <v>-7.1351800000000001</v>
      </c>
    </row>
    <row r="3754" spans="1:2" x14ac:dyDescent="0.25">
      <c r="A3754">
        <v>2.43986693</v>
      </c>
      <c r="B3754">
        <v>-7.1641599999999999</v>
      </c>
    </row>
    <row r="3755" spans="1:2" x14ac:dyDescent="0.25">
      <c r="A3755">
        <v>2.4405222800000002</v>
      </c>
      <c r="B3755">
        <v>-7.1862399999999997</v>
      </c>
    </row>
    <row r="3756" spans="1:2" x14ac:dyDescent="0.25">
      <c r="A3756">
        <v>2.4411776299999999</v>
      </c>
      <c r="B3756">
        <v>-7.1213800000000003</v>
      </c>
    </row>
    <row r="3757" spans="1:2" x14ac:dyDescent="0.25">
      <c r="A3757">
        <v>2.44183298</v>
      </c>
      <c r="B3757">
        <v>-7.12</v>
      </c>
    </row>
    <row r="3758" spans="1:2" x14ac:dyDescent="0.25">
      <c r="A3758">
        <v>2.4424883300000002</v>
      </c>
      <c r="B3758">
        <v>10.578010000000001</v>
      </c>
    </row>
    <row r="3759" spans="1:2" x14ac:dyDescent="0.25">
      <c r="A3759">
        <v>2.4431436799999999</v>
      </c>
      <c r="B3759">
        <v>7.3155299999999999</v>
      </c>
    </row>
    <row r="3760" spans="1:2" x14ac:dyDescent="0.25">
      <c r="A3760">
        <v>2.4437990300000001</v>
      </c>
      <c r="B3760">
        <v>-7.1061899999999998</v>
      </c>
    </row>
    <row r="3761" spans="1:2" x14ac:dyDescent="0.25">
      <c r="A3761">
        <v>2.4444543799999998</v>
      </c>
      <c r="B3761">
        <v>-7.2207400000000002</v>
      </c>
    </row>
    <row r="3762" spans="1:2" x14ac:dyDescent="0.25">
      <c r="A3762">
        <v>2.44510973</v>
      </c>
      <c r="B3762">
        <v>-7.1448400000000003</v>
      </c>
    </row>
    <row r="3763" spans="1:2" x14ac:dyDescent="0.25">
      <c r="A3763">
        <v>2.4457650800000001</v>
      </c>
      <c r="B3763">
        <v>-7.1075699999999999</v>
      </c>
    </row>
    <row r="3764" spans="1:2" x14ac:dyDescent="0.25">
      <c r="A3764">
        <v>2.4464204299999999</v>
      </c>
      <c r="B3764">
        <v>-7.1241399999999997</v>
      </c>
    </row>
    <row r="3765" spans="1:2" x14ac:dyDescent="0.25">
      <c r="A3765">
        <v>2.44707578</v>
      </c>
      <c r="B3765">
        <v>-7.1144800000000004</v>
      </c>
    </row>
    <row r="3766" spans="1:2" x14ac:dyDescent="0.25">
      <c r="A3766">
        <v>2.4477311300000002</v>
      </c>
      <c r="B3766">
        <v>8.0759500000000006</v>
      </c>
    </row>
    <row r="3767" spans="1:2" x14ac:dyDescent="0.25">
      <c r="A3767">
        <v>2.4483864799999999</v>
      </c>
      <c r="B3767">
        <v>7.3127700000000004</v>
      </c>
    </row>
    <row r="3768" spans="1:2" x14ac:dyDescent="0.25">
      <c r="A3768">
        <v>2.4490418300000001</v>
      </c>
      <c r="B3768">
        <v>-7.0951500000000003</v>
      </c>
    </row>
    <row r="3769" spans="1:2" x14ac:dyDescent="0.25">
      <c r="A3769">
        <v>2.4496971799999998</v>
      </c>
      <c r="B3769">
        <v>-7.1393199999999997</v>
      </c>
    </row>
    <row r="3770" spans="1:2" x14ac:dyDescent="0.25">
      <c r="A3770">
        <v>2.45035253</v>
      </c>
      <c r="B3770">
        <v>-7.1255199999999999</v>
      </c>
    </row>
    <row r="3771" spans="1:2" x14ac:dyDescent="0.25">
      <c r="A3771">
        <v>2.4510078800000001</v>
      </c>
      <c r="B3771">
        <v>-7.1310399999999996</v>
      </c>
    </row>
    <row r="3772" spans="1:2" x14ac:dyDescent="0.25">
      <c r="A3772">
        <v>2.4516632299999999</v>
      </c>
      <c r="B3772">
        <v>-7.1448400000000003</v>
      </c>
    </row>
    <row r="3773" spans="1:2" x14ac:dyDescent="0.25">
      <c r="A3773">
        <v>2.45231858</v>
      </c>
      <c r="B3773">
        <v>-7.0827299999999997</v>
      </c>
    </row>
    <row r="3774" spans="1:2" x14ac:dyDescent="0.25">
      <c r="A3774">
        <v>2.4529739300000002</v>
      </c>
      <c r="B3774">
        <v>-7.0965299999999996</v>
      </c>
    </row>
    <row r="3775" spans="1:2" x14ac:dyDescent="0.25">
      <c r="A3775">
        <v>2.4536292799999999</v>
      </c>
      <c r="B3775">
        <v>8.0400700000000001</v>
      </c>
    </row>
    <row r="3776" spans="1:2" x14ac:dyDescent="0.25">
      <c r="A3776">
        <v>2.4542846300000001</v>
      </c>
      <c r="B3776">
        <v>7.3307099999999998</v>
      </c>
    </row>
    <row r="3777" spans="1:2" x14ac:dyDescent="0.25">
      <c r="A3777">
        <v>2.4549399799999998</v>
      </c>
      <c r="B3777">
        <v>-7.0992899999999999</v>
      </c>
    </row>
    <row r="3778" spans="1:2" x14ac:dyDescent="0.25">
      <c r="A3778">
        <v>2.45559533</v>
      </c>
      <c r="B3778">
        <v>-7.0247700000000002</v>
      </c>
    </row>
    <row r="3779" spans="1:2" x14ac:dyDescent="0.25">
      <c r="A3779">
        <v>2.4562506800000001</v>
      </c>
      <c r="B3779">
        <v>-7.1544999999999996</v>
      </c>
    </row>
    <row r="3780" spans="1:2" x14ac:dyDescent="0.25">
      <c r="A3780">
        <v>2.4569060299999999</v>
      </c>
      <c r="B3780">
        <v>-7.0965299999999996</v>
      </c>
    </row>
    <row r="3781" spans="1:2" x14ac:dyDescent="0.25">
      <c r="A3781">
        <v>2.45756138</v>
      </c>
      <c r="B3781">
        <v>-7.1241399999999997</v>
      </c>
    </row>
    <row r="3782" spans="1:2" x14ac:dyDescent="0.25">
      <c r="A3782">
        <v>2.4582167300000002</v>
      </c>
      <c r="B3782">
        <v>-7.1144800000000004</v>
      </c>
    </row>
    <row r="3783" spans="1:2" x14ac:dyDescent="0.25">
      <c r="A3783">
        <v>2.4588720799999999</v>
      </c>
      <c r="B3783">
        <v>-7.1103300000000003</v>
      </c>
    </row>
    <row r="3784" spans="1:2" x14ac:dyDescent="0.25">
      <c r="A3784">
        <v>2.4595274300000001</v>
      </c>
      <c r="B3784">
        <v>7.9710599999999996</v>
      </c>
    </row>
    <row r="3785" spans="1:2" x14ac:dyDescent="0.25">
      <c r="A3785">
        <v>2.4601827799999998</v>
      </c>
      <c r="B3785">
        <v>7.3141499999999997</v>
      </c>
    </row>
    <row r="3786" spans="1:2" x14ac:dyDescent="0.25">
      <c r="A3786">
        <v>2.46083813</v>
      </c>
      <c r="B3786">
        <v>-7.0951500000000003</v>
      </c>
    </row>
    <row r="3787" spans="1:2" x14ac:dyDescent="0.25">
      <c r="A3787">
        <v>2.4614934800000001</v>
      </c>
      <c r="B3787">
        <v>-7.1172399999999998</v>
      </c>
    </row>
    <row r="3788" spans="1:2" x14ac:dyDescent="0.25">
      <c r="A3788">
        <v>2.4621488299999998</v>
      </c>
      <c r="B3788">
        <v>-7.1627799999999997</v>
      </c>
    </row>
    <row r="3789" spans="1:2" x14ac:dyDescent="0.25">
      <c r="A3789">
        <v>2.46280418</v>
      </c>
      <c r="B3789">
        <v>-7.1614000000000004</v>
      </c>
    </row>
    <row r="3790" spans="1:2" x14ac:dyDescent="0.25">
      <c r="A3790">
        <v>2.4634595300000002</v>
      </c>
      <c r="B3790">
        <v>-7.09239</v>
      </c>
    </row>
    <row r="3791" spans="1:2" x14ac:dyDescent="0.25">
      <c r="A3791">
        <v>2.4641148799999999</v>
      </c>
      <c r="B3791">
        <v>-7.1241399999999997</v>
      </c>
    </row>
    <row r="3792" spans="1:2" x14ac:dyDescent="0.25">
      <c r="A3792">
        <v>2.4647702300000001</v>
      </c>
      <c r="B3792">
        <v>-7.1186199999999999</v>
      </c>
    </row>
    <row r="3793" spans="1:2" x14ac:dyDescent="0.25">
      <c r="A3793">
        <v>2.4654255799999998</v>
      </c>
      <c r="B3793">
        <v>-7.1048099999999996</v>
      </c>
    </row>
    <row r="3794" spans="1:2" x14ac:dyDescent="0.25">
      <c r="A3794">
        <v>2.4660809299999999</v>
      </c>
      <c r="B3794">
        <v>7.3210499999999996</v>
      </c>
    </row>
    <row r="3795" spans="1:2" x14ac:dyDescent="0.25">
      <c r="A3795">
        <v>2.4667362800000001</v>
      </c>
      <c r="B3795">
        <v>-7.0592699999999997</v>
      </c>
    </row>
    <row r="3796" spans="1:2" x14ac:dyDescent="0.25">
      <c r="A3796">
        <v>2.4673916299999998</v>
      </c>
      <c r="B3796">
        <v>-7.0758299999999998</v>
      </c>
    </row>
    <row r="3797" spans="1:2" x14ac:dyDescent="0.25">
      <c r="A3797">
        <v>2.46804698</v>
      </c>
      <c r="B3797">
        <v>-7.1255199999999999</v>
      </c>
    </row>
    <row r="3798" spans="1:2" x14ac:dyDescent="0.25">
      <c r="A3798">
        <v>2.4687023300000002</v>
      </c>
      <c r="B3798">
        <v>-7.0992899999999999</v>
      </c>
    </row>
    <row r="3799" spans="1:2" x14ac:dyDescent="0.25">
      <c r="A3799">
        <v>2.4693576799999999</v>
      </c>
      <c r="B3799">
        <v>-7.12</v>
      </c>
    </row>
    <row r="3800" spans="1:2" x14ac:dyDescent="0.25">
      <c r="A3800">
        <v>2.4700130300000001</v>
      </c>
      <c r="B3800">
        <v>-7.1117100000000004</v>
      </c>
    </row>
    <row r="3801" spans="1:2" x14ac:dyDescent="0.25">
      <c r="A3801">
        <v>2.4706683800000002</v>
      </c>
      <c r="B3801">
        <v>8.0745699999999996</v>
      </c>
    </row>
    <row r="3802" spans="1:2" x14ac:dyDescent="0.25">
      <c r="A3802">
        <v>2.4713237299999999</v>
      </c>
      <c r="B3802">
        <v>7.3182900000000002</v>
      </c>
    </row>
    <row r="3803" spans="1:2" x14ac:dyDescent="0.25">
      <c r="A3803">
        <v>2.4719790800000001</v>
      </c>
      <c r="B3803">
        <v>-7.1103300000000003</v>
      </c>
    </row>
    <row r="3804" spans="1:2" x14ac:dyDescent="0.25">
      <c r="A3804">
        <v>2.4726344299999998</v>
      </c>
      <c r="B3804">
        <v>-7.1103300000000003</v>
      </c>
    </row>
    <row r="3805" spans="1:2" x14ac:dyDescent="0.25">
      <c r="A3805">
        <v>2.47328978</v>
      </c>
      <c r="B3805">
        <v>-7.1517400000000002</v>
      </c>
    </row>
    <row r="3806" spans="1:2" x14ac:dyDescent="0.25">
      <c r="A3806">
        <v>2.4739451300000002</v>
      </c>
      <c r="B3806">
        <v>-7.1683000000000003</v>
      </c>
    </row>
    <row r="3807" spans="1:2" x14ac:dyDescent="0.25">
      <c r="A3807">
        <v>2.4746004799999999</v>
      </c>
      <c r="B3807">
        <v>-7.1517400000000002</v>
      </c>
    </row>
    <row r="3808" spans="1:2" x14ac:dyDescent="0.25">
      <c r="A3808">
        <v>2.47525583</v>
      </c>
      <c r="B3808">
        <v>-7.1213800000000003</v>
      </c>
    </row>
    <row r="3809" spans="1:2" x14ac:dyDescent="0.25">
      <c r="A3809">
        <v>2.4759111800000002</v>
      </c>
      <c r="B3809">
        <v>-7.1282800000000002</v>
      </c>
    </row>
    <row r="3810" spans="1:2" x14ac:dyDescent="0.25">
      <c r="A3810">
        <v>2.4765665299999999</v>
      </c>
      <c r="B3810">
        <v>-7.1103300000000003</v>
      </c>
    </row>
    <row r="3811" spans="1:2" x14ac:dyDescent="0.25">
      <c r="A3811">
        <v>2.4772218800000001</v>
      </c>
      <c r="B3811">
        <v>7.3058699999999996</v>
      </c>
    </row>
    <row r="3812" spans="1:2" x14ac:dyDescent="0.25">
      <c r="A3812">
        <v>2.4778772299999998</v>
      </c>
      <c r="B3812">
        <v>0.42484</v>
      </c>
    </row>
    <row r="3813" spans="1:2" x14ac:dyDescent="0.25">
      <c r="A3813">
        <v>2.47853258</v>
      </c>
      <c r="B3813">
        <v>-7.0675499999999998</v>
      </c>
    </row>
    <row r="3814" spans="1:2" x14ac:dyDescent="0.25">
      <c r="A3814">
        <v>2.4791879300000002</v>
      </c>
      <c r="B3814">
        <v>-7.1614000000000004</v>
      </c>
    </row>
    <row r="3815" spans="1:2" x14ac:dyDescent="0.25">
      <c r="A3815">
        <v>2.4798432799999999</v>
      </c>
      <c r="B3815">
        <v>-7.1310399999999996</v>
      </c>
    </row>
    <row r="3816" spans="1:2" x14ac:dyDescent="0.25">
      <c r="A3816">
        <v>2.48049863</v>
      </c>
      <c r="B3816">
        <v>-7.0896299999999997</v>
      </c>
    </row>
    <row r="3817" spans="1:2" x14ac:dyDescent="0.25">
      <c r="A3817">
        <v>2.4811539800000002</v>
      </c>
      <c r="B3817">
        <v>-7.1075699999999999</v>
      </c>
    </row>
    <row r="3818" spans="1:2" x14ac:dyDescent="0.25">
      <c r="A3818">
        <v>2.4818093299999999</v>
      </c>
      <c r="B3818">
        <v>-7.1172399999999998</v>
      </c>
    </row>
    <row r="3819" spans="1:2" x14ac:dyDescent="0.25">
      <c r="A3819">
        <v>2.4824646800000001</v>
      </c>
      <c r="B3819">
        <v>-7.12</v>
      </c>
    </row>
    <row r="3820" spans="1:2" x14ac:dyDescent="0.25">
      <c r="A3820">
        <v>2.4831200299999998</v>
      </c>
      <c r="B3820">
        <v>7.3141499999999997</v>
      </c>
    </row>
    <row r="3821" spans="1:2" x14ac:dyDescent="0.25">
      <c r="A3821">
        <v>2.48377538</v>
      </c>
      <c r="B3821">
        <v>-7.1061899999999998</v>
      </c>
    </row>
    <row r="3822" spans="1:2" x14ac:dyDescent="0.25">
      <c r="A3822">
        <v>2.4844307300000001</v>
      </c>
      <c r="B3822">
        <v>-7.1130899999999997</v>
      </c>
    </row>
    <row r="3823" spans="1:2" x14ac:dyDescent="0.25">
      <c r="A3823">
        <v>2.4850860799999999</v>
      </c>
      <c r="B3823">
        <v>-7.15036</v>
      </c>
    </row>
    <row r="3824" spans="1:2" x14ac:dyDescent="0.25">
      <c r="A3824">
        <v>2.48574143</v>
      </c>
      <c r="B3824">
        <v>-7.1614000000000004</v>
      </c>
    </row>
    <row r="3825" spans="1:2" x14ac:dyDescent="0.25">
      <c r="A3825">
        <v>2.4863967800000002</v>
      </c>
      <c r="B3825">
        <v>-7.1282800000000002</v>
      </c>
    </row>
    <row r="3826" spans="1:2" x14ac:dyDescent="0.25">
      <c r="A3826">
        <v>2.4870521299999999</v>
      </c>
      <c r="B3826">
        <v>-7.1061899999999998</v>
      </c>
    </row>
    <row r="3827" spans="1:2" x14ac:dyDescent="0.25">
      <c r="A3827">
        <v>2.4877074800000001</v>
      </c>
      <c r="B3827">
        <v>-7.0992899999999999</v>
      </c>
    </row>
    <row r="3828" spans="1:2" x14ac:dyDescent="0.25">
      <c r="A3828">
        <v>2.4883628299999998</v>
      </c>
      <c r="B3828">
        <v>7.3127700000000004</v>
      </c>
    </row>
    <row r="3829" spans="1:2" x14ac:dyDescent="0.25">
      <c r="A3829">
        <v>2.48901818</v>
      </c>
      <c r="B3829">
        <v>-3.7664300000000002</v>
      </c>
    </row>
    <row r="3830" spans="1:2" x14ac:dyDescent="0.25">
      <c r="A3830">
        <v>2.4896735300000001</v>
      </c>
      <c r="B3830">
        <v>-7.09239</v>
      </c>
    </row>
    <row r="3831" spans="1:2" x14ac:dyDescent="0.25">
      <c r="A3831">
        <v>2.4903288799999999</v>
      </c>
      <c r="B3831">
        <v>-7.1227600000000004</v>
      </c>
    </row>
    <row r="3832" spans="1:2" x14ac:dyDescent="0.25">
      <c r="A3832">
        <v>2.49098423</v>
      </c>
      <c r="B3832">
        <v>-7.1282800000000002</v>
      </c>
    </row>
    <row r="3833" spans="1:2" x14ac:dyDescent="0.25">
      <c r="A3833">
        <v>2.4916395800000002</v>
      </c>
      <c r="B3833">
        <v>-7.10067</v>
      </c>
    </row>
    <row r="3834" spans="1:2" x14ac:dyDescent="0.25">
      <c r="A3834">
        <v>2.4922949299999999</v>
      </c>
      <c r="B3834">
        <v>-7.0841099999999999</v>
      </c>
    </row>
    <row r="3835" spans="1:2" x14ac:dyDescent="0.25">
      <c r="A3835">
        <v>2.4929502800000001</v>
      </c>
      <c r="B3835">
        <v>-7.0675499999999998</v>
      </c>
    </row>
    <row r="3836" spans="1:2" x14ac:dyDescent="0.25">
      <c r="A3836">
        <v>2.4936056299999998</v>
      </c>
      <c r="B3836">
        <v>7.3127700000000004</v>
      </c>
    </row>
    <row r="3837" spans="1:2" x14ac:dyDescent="0.25">
      <c r="A3837">
        <v>2.49426098</v>
      </c>
      <c r="B3837">
        <v>-4.73386</v>
      </c>
    </row>
    <row r="3838" spans="1:2" x14ac:dyDescent="0.25">
      <c r="A3838">
        <v>2.4949163300000001</v>
      </c>
      <c r="B3838">
        <v>-7.1089500000000001</v>
      </c>
    </row>
    <row r="3839" spans="1:2" x14ac:dyDescent="0.25">
      <c r="A3839">
        <v>2.4955716799999998</v>
      </c>
      <c r="B3839">
        <v>-7.1269</v>
      </c>
    </row>
    <row r="3840" spans="1:2" x14ac:dyDescent="0.25">
      <c r="A3840">
        <v>2.49622703</v>
      </c>
      <c r="B3840">
        <v>-7.1406999999999998</v>
      </c>
    </row>
    <row r="3841" spans="1:2" x14ac:dyDescent="0.25">
      <c r="A3841">
        <v>2.4968823800000002</v>
      </c>
      <c r="B3841">
        <v>-7.12</v>
      </c>
    </row>
    <row r="3842" spans="1:2" x14ac:dyDescent="0.25">
      <c r="A3842">
        <v>2.4975377299999999</v>
      </c>
      <c r="B3842">
        <v>-7.1365600000000002</v>
      </c>
    </row>
    <row r="3843" spans="1:2" x14ac:dyDescent="0.25">
      <c r="A3843">
        <v>2.4981930800000001</v>
      </c>
      <c r="B3843">
        <v>-7.12</v>
      </c>
    </row>
    <row r="3844" spans="1:2" x14ac:dyDescent="0.25">
      <c r="A3844">
        <v>2.4988484299999998</v>
      </c>
      <c r="B3844">
        <v>7.2837899999999998</v>
      </c>
    </row>
    <row r="3845" spans="1:2" x14ac:dyDescent="0.25">
      <c r="A3845">
        <v>2.49950378</v>
      </c>
      <c r="B3845">
        <v>7.3210499999999996</v>
      </c>
    </row>
    <row r="3846" spans="1:2" x14ac:dyDescent="0.25">
      <c r="A3846">
        <v>2.5001591300000001</v>
      </c>
      <c r="B3846">
        <v>-7.12</v>
      </c>
    </row>
    <row r="3847" spans="1:2" x14ac:dyDescent="0.25">
      <c r="A3847">
        <v>2.5008144799999998</v>
      </c>
      <c r="B3847">
        <v>-7.1269</v>
      </c>
    </row>
    <row r="3848" spans="1:2" x14ac:dyDescent="0.25">
      <c r="A3848">
        <v>2.50146983</v>
      </c>
      <c r="B3848">
        <v>-7.1337999999999999</v>
      </c>
    </row>
    <row r="3849" spans="1:2" x14ac:dyDescent="0.25">
      <c r="A3849">
        <v>2.5021251800000002</v>
      </c>
      <c r="B3849">
        <v>-7.0868700000000002</v>
      </c>
    </row>
    <row r="3850" spans="1:2" x14ac:dyDescent="0.25">
      <c r="A3850">
        <v>2.5027805299999999</v>
      </c>
      <c r="B3850">
        <v>-7.1227600000000004</v>
      </c>
    </row>
    <row r="3851" spans="1:2" x14ac:dyDescent="0.25">
      <c r="A3851">
        <v>2.5034358800000001</v>
      </c>
      <c r="B3851">
        <v>-7.1227600000000004</v>
      </c>
    </row>
    <row r="3852" spans="1:2" x14ac:dyDescent="0.25">
      <c r="A3852">
        <v>2.5040912299999998</v>
      </c>
      <c r="B3852">
        <v>8.5851900000000008</v>
      </c>
    </row>
    <row r="3853" spans="1:2" x14ac:dyDescent="0.25">
      <c r="A3853">
        <v>2.5047465799999999</v>
      </c>
      <c r="B3853">
        <v>7.3058699999999996</v>
      </c>
    </row>
    <row r="3854" spans="1:2" x14ac:dyDescent="0.25">
      <c r="A3854">
        <v>2.5054019300000001</v>
      </c>
      <c r="B3854">
        <v>-7.1158599999999996</v>
      </c>
    </row>
    <row r="3855" spans="1:2" x14ac:dyDescent="0.25">
      <c r="A3855">
        <v>2.5060572799999998</v>
      </c>
      <c r="B3855">
        <v>-7.1020500000000002</v>
      </c>
    </row>
    <row r="3856" spans="1:2" x14ac:dyDescent="0.25">
      <c r="A3856">
        <v>2.50671263</v>
      </c>
      <c r="B3856">
        <v>-7.1158599999999996</v>
      </c>
    </row>
    <row r="3857" spans="1:2" x14ac:dyDescent="0.25">
      <c r="A3857">
        <v>2.5073679800000002</v>
      </c>
      <c r="B3857">
        <v>-7.1144800000000004</v>
      </c>
    </row>
    <row r="3858" spans="1:2" x14ac:dyDescent="0.25">
      <c r="A3858">
        <v>2.5080233299999999</v>
      </c>
      <c r="B3858">
        <v>-7.0951500000000003</v>
      </c>
    </row>
    <row r="3859" spans="1:2" x14ac:dyDescent="0.25">
      <c r="A3859">
        <v>2.50867868</v>
      </c>
      <c r="B3859">
        <v>-7.0951500000000003</v>
      </c>
    </row>
    <row r="3860" spans="1:2" x14ac:dyDescent="0.25">
      <c r="A3860">
        <v>2.5093340300000002</v>
      </c>
      <c r="B3860">
        <v>-7.0744499999999997</v>
      </c>
    </row>
    <row r="3861" spans="1:2" x14ac:dyDescent="0.25">
      <c r="A3861">
        <v>2.5099893799999999</v>
      </c>
      <c r="B3861">
        <v>7.2465299999999999</v>
      </c>
    </row>
    <row r="3862" spans="1:2" x14ac:dyDescent="0.25">
      <c r="A3862">
        <v>2.5106447300000001</v>
      </c>
      <c r="B3862">
        <v>7.31691</v>
      </c>
    </row>
    <row r="3863" spans="1:2" x14ac:dyDescent="0.25">
      <c r="A3863">
        <v>2.5113000799999998</v>
      </c>
      <c r="B3863">
        <v>-7.1117100000000004</v>
      </c>
    </row>
    <row r="3864" spans="1:2" x14ac:dyDescent="0.25">
      <c r="A3864">
        <v>2.51195543</v>
      </c>
      <c r="B3864">
        <v>-7.1696799999999996</v>
      </c>
    </row>
    <row r="3865" spans="1:2" x14ac:dyDescent="0.25">
      <c r="A3865">
        <v>2.5126107800000002</v>
      </c>
      <c r="B3865">
        <v>-7.1282800000000002</v>
      </c>
    </row>
    <row r="3866" spans="1:2" x14ac:dyDescent="0.25">
      <c r="A3866">
        <v>2.5132661299999999</v>
      </c>
      <c r="B3866">
        <v>-7.1627799999999997</v>
      </c>
    </row>
    <row r="3867" spans="1:2" x14ac:dyDescent="0.25">
      <c r="A3867">
        <v>2.51392148</v>
      </c>
      <c r="B3867">
        <v>-7.1158599999999996</v>
      </c>
    </row>
    <row r="3868" spans="1:2" x14ac:dyDescent="0.25">
      <c r="A3868">
        <v>2.5145768300000002</v>
      </c>
      <c r="B3868">
        <v>-7.1255199999999999</v>
      </c>
    </row>
    <row r="3869" spans="1:2" x14ac:dyDescent="0.25">
      <c r="A3869">
        <v>2.5152321799999999</v>
      </c>
      <c r="B3869">
        <v>8.4458099999999998</v>
      </c>
    </row>
    <row r="3870" spans="1:2" x14ac:dyDescent="0.25">
      <c r="A3870">
        <v>2.5158875300000001</v>
      </c>
      <c r="B3870">
        <v>7.3113900000000003</v>
      </c>
    </row>
    <row r="3871" spans="1:2" x14ac:dyDescent="0.25">
      <c r="A3871">
        <v>2.5165428799999998</v>
      </c>
      <c r="B3871">
        <v>0.66635999999999995</v>
      </c>
    </row>
    <row r="3872" spans="1:2" x14ac:dyDescent="0.25">
      <c r="A3872">
        <v>2.51719823</v>
      </c>
      <c r="B3872">
        <v>-7.1061899999999998</v>
      </c>
    </row>
    <row r="3873" spans="1:2" x14ac:dyDescent="0.25">
      <c r="A3873">
        <v>2.5178535800000001</v>
      </c>
      <c r="B3873">
        <v>-7.1282800000000002</v>
      </c>
    </row>
    <row r="3874" spans="1:2" x14ac:dyDescent="0.25">
      <c r="A3874">
        <v>2.5185089299999999</v>
      </c>
      <c r="B3874">
        <v>-7.1324199999999998</v>
      </c>
    </row>
    <row r="3875" spans="1:2" x14ac:dyDescent="0.25">
      <c r="A3875">
        <v>2.51916428</v>
      </c>
      <c r="B3875">
        <v>-7.1282800000000002</v>
      </c>
    </row>
    <row r="3876" spans="1:2" x14ac:dyDescent="0.25">
      <c r="A3876">
        <v>2.5198196300000002</v>
      </c>
      <c r="B3876">
        <v>-7.1213800000000003</v>
      </c>
    </row>
    <row r="3877" spans="1:2" x14ac:dyDescent="0.25">
      <c r="A3877">
        <v>2.5204749799999999</v>
      </c>
      <c r="B3877">
        <v>-7.1075699999999999</v>
      </c>
    </row>
    <row r="3878" spans="1:2" x14ac:dyDescent="0.25">
      <c r="A3878">
        <v>2.5211303300000001</v>
      </c>
      <c r="B3878">
        <v>7.3003499999999999</v>
      </c>
    </row>
    <row r="3879" spans="1:2" x14ac:dyDescent="0.25">
      <c r="A3879">
        <v>2.5217856799999998</v>
      </c>
      <c r="B3879">
        <v>5.0246199999999996</v>
      </c>
    </row>
    <row r="3880" spans="1:2" x14ac:dyDescent="0.25">
      <c r="A3880">
        <v>2.52244103</v>
      </c>
      <c r="B3880">
        <v>-7.0758299999999998</v>
      </c>
    </row>
    <row r="3881" spans="1:2" x14ac:dyDescent="0.25">
      <c r="A3881">
        <v>2.5230963800000001</v>
      </c>
      <c r="B3881">
        <v>-7.0992899999999999</v>
      </c>
    </row>
    <row r="3882" spans="1:2" x14ac:dyDescent="0.25">
      <c r="A3882">
        <v>2.5237517299999999</v>
      </c>
      <c r="B3882">
        <v>-7.1227600000000004</v>
      </c>
    </row>
    <row r="3883" spans="1:2" x14ac:dyDescent="0.25">
      <c r="A3883">
        <v>2.52440708</v>
      </c>
      <c r="B3883">
        <v>-7.15036</v>
      </c>
    </row>
    <row r="3884" spans="1:2" x14ac:dyDescent="0.25">
      <c r="A3884">
        <v>2.5250624300000002</v>
      </c>
      <c r="B3884">
        <v>-7.1379400000000004</v>
      </c>
    </row>
    <row r="3885" spans="1:2" x14ac:dyDescent="0.25">
      <c r="A3885">
        <v>2.5257177799999999</v>
      </c>
      <c r="B3885">
        <v>-7.1296600000000003</v>
      </c>
    </row>
    <row r="3886" spans="1:2" x14ac:dyDescent="0.25">
      <c r="A3886">
        <v>2.5263731300000001</v>
      </c>
      <c r="B3886">
        <v>-7.1255199999999999</v>
      </c>
    </row>
    <row r="3887" spans="1:2" x14ac:dyDescent="0.25">
      <c r="A3887">
        <v>2.5270284799999998</v>
      </c>
      <c r="B3887">
        <v>7.2989699999999997</v>
      </c>
    </row>
    <row r="3888" spans="1:2" x14ac:dyDescent="0.25">
      <c r="A3888">
        <v>2.52768383</v>
      </c>
      <c r="B3888">
        <v>-0.19757</v>
      </c>
    </row>
    <row r="3889" spans="1:2" x14ac:dyDescent="0.25">
      <c r="A3889">
        <v>2.5283391800000001</v>
      </c>
      <c r="B3889">
        <v>-7.1172399999999998</v>
      </c>
    </row>
    <row r="3890" spans="1:2" x14ac:dyDescent="0.25">
      <c r="A3890">
        <v>2.5289945299999999</v>
      </c>
      <c r="B3890">
        <v>-7.1931399999999996</v>
      </c>
    </row>
    <row r="3891" spans="1:2" x14ac:dyDescent="0.25">
      <c r="A3891">
        <v>2.52964988</v>
      </c>
      <c r="B3891">
        <v>-7.1406999999999998</v>
      </c>
    </row>
    <row r="3892" spans="1:2" x14ac:dyDescent="0.25">
      <c r="A3892">
        <v>2.5303052300000002</v>
      </c>
      <c r="B3892">
        <v>-7.1103300000000003</v>
      </c>
    </row>
    <row r="3893" spans="1:2" x14ac:dyDescent="0.25">
      <c r="A3893">
        <v>2.5309605799999999</v>
      </c>
      <c r="B3893">
        <v>-7.1241399999999997</v>
      </c>
    </row>
    <row r="3894" spans="1:2" x14ac:dyDescent="0.25">
      <c r="A3894">
        <v>2.5316159300000001</v>
      </c>
      <c r="B3894">
        <v>-7.1130899999999997</v>
      </c>
    </row>
    <row r="3895" spans="1:2" x14ac:dyDescent="0.25">
      <c r="A3895">
        <v>2.5322712799999998</v>
      </c>
      <c r="B3895">
        <v>9.4932800000000004</v>
      </c>
    </row>
    <row r="3896" spans="1:2" x14ac:dyDescent="0.25">
      <c r="A3896">
        <v>2.53292663</v>
      </c>
      <c r="B3896">
        <v>7.33209</v>
      </c>
    </row>
    <row r="3897" spans="1:2" x14ac:dyDescent="0.25">
      <c r="A3897">
        <v>2.5335819800000001</v>
      </c>
      <c r="B3897">
        <v>-7.0868700000000002</v>
      </c>
    </row>
    <row r="3898" spans="1:2" x14ac:dyDescent="0.25">
      <c r="A3898">
        <v>2.5342373299999998</v>
      </c>
      <c r="B3898">
        <v>-7.1144800000000004</v>
      </c>
    </row>
    <row r="3899" spans="1:2" x14ac:dyDescent="0.25">
      <c r="A3899">
        <v>2.53489268</v>
      </c>
      <c r="B3899">
        <v>-7.1517400000000002</v>
      </c>
    </row>
    <row r="3900" spans="1:2" x14ac:dyDescent="0.25">
      <c r="A3900">
        <v>2.5355480300000002</v>
      </c>
      <c r="B3900">
        <v>-7.1351800000000001</v>
      </c>
    </row>
    <row r="3901" spans="1:2" x14ac:dyDescent="0.25">
      <c r="A3901">
        <v>2.5362033799999999</v>
      </c>
      <c r="B3901">
        <v>-7.10067</v>
      </c>
    </row>
    <row r="3902" spans="1:2" x14ac:dyDescent="0.25">
      <c r="A3902">
        <v>2.5368587300000001</v>
      </c>
      <c r="B3902">
        <v>-7.1158599999999996</v>
      </c>
    </row>
    <row r="3903" spans="1:2" x14ac:dyDescent="0.25">
      <c r="A3903">
        <v>2.5375140799999998</v>
      </c>
      <c r="B3903">
        <v>-7.1255199999999999</v>
      </c>
    </row>
    <row r="3904" spans="1:2" x14ac:dyDescent="0.25">
      <c r="A3904">
        <v>2.5381694299999999</v>
      </c>
      <c r="B3904">
        <v>7.30863</v>
      </c>
    </row>
    <row r="3905" spans="1:2" x14ac:dyDescent="0.25">
      <c r="A3905">
        <v>2.5388247800000001</v>
      </c>
      <c r="B3905">
        <v>-6.9447299999999998</v>
      </c>
    </row>
    <row r="3906" spans="1:2" x14ac:dyDescent="0.25">
      <c r="A3906">
        <v>2.5394801299999998</v>
      </c>
      <c r="B3906">
        <v>-7.1034300000000004</v>
      </c>
    </row>
    <row r="3907" spans="1:2" x14ac:dyDescent="0.25">
      <c r="A3907">
        <v>2.54013548</v>
      </c>
      <c r="B3907">
        <v>-7.1310399999999996</v>
      </c>
    </row>
    <row r="3908" spans="1:2" x14ac:dyDescent="0.25">
      <c r="A3908">
        <v>2.5407908300000002</v>
      </c>
      <c r="B3908">
        <v>-7.1475999999999997</v>
      </c>
    </row>
    <row r="3909" spans="1:2" x14ac:dyDescent="0.25">
      <c r="A3909">
        <v>2.5414461799999999</v>
      </c>
      <c r="B3909">
        <v>-7.1683000000000003</v>
      </c>
    </row>
    <row r="3910" spans="1:2" x14ac:dyDescent="0.25">
      <c r="A3910">
        <v>2.5421015300000001</v>
      </c>
      <c r="B3910">
        <v>-7.1269</v>
      </c>
    </row>
    <row r="3911" spans="1:2" x14ac:dyDescent="0.25">
      <c r="A3911">
        <v>2.5427568800000002</v>
      </c>
      <c r="B3911">
        <v>-7.1213800000000003</v>
      </c>
    </row>
    <row r="3912" spans="1:2" x14ac:dyDescent="0.25">
      <c r="A3912">
        <v>2.5434122299999999</v>
      </c>
      <c r="B3912">
        <v>-7.1186199999999999</v>
      </c>
    </row>
    <row r="3913" spans="1:2" x14ac:dyDescent="0.25">
      <c r="A3913">
        <v>2.5440675800000001</v>
      </c>
      <c r="B3913">
        <v>-7.1020500000000002</v>
      </c>
    </row>
    <row r="3914" spans="1:2" x14ac:dyDescent="0.25">
      <c r="A3914">
        <v>2.5447229299999998</v>
      </c>
      <c r="B3914">
        <v>7.3293299999999997</v>
      </c>
    </row>
    <row r="3915" spans="1:2" x14ac:dyDescent="0.25">
      <c r="A3915">
        <v>2.54537828</v>
      </c>
      <c r="B3915">
        <v>-7.10067</v>
      </c>
    </row>
    <row r="3916" spans="1:2" x14ac:dyDescent="0.25">
      <c r="A3916">
        <v>2.5460336300000002</v>
      </c>
      <c r="B3916">
        <v>-7.1020500000000002</v>
      </c>
    </row>
    <row r="3917" spans="1:2" x14ac:dyDescent="0.25">
      <c r="A3917">
        <v>2.5466889799999999</v>
      </c>
      <c r="B3917">
        <v>-7.1061899999999998</v>
      </c>
    </row>
    <row r="3918" spans="1:2" x14ac:dyDescent="0.25">
      <c r="A3918">
        <v>2.54734433</v>
      </c>
      <c r="B3918">
        <v>-7.0468500000000001</v>
      </c>
    </row>
    <row r="3919" spans="1:2" x14ac:dyDescent="0.25">
      <c r="A3919">
        <v>2.5479996800000002</v>
      </c>
      <c r="B3919">
        <v>-7.0675499999999998</v>
      </c>
    </row>
    <row r="3920" spans="1:2" x14ac:dyDescent="0.25">
      <c r="A3920">
        <v>2.5486550299999999</v>
      </c>
      <c r="B3920">
        <v>-7.10067</v>
      </c>
    </row>
    <row r="3921" spans="1:2" x14ac:dyDescent="0.25">
      <c r="A3921">
        <v>2.5493103800000001</v>
      </c>
      <c r="B3921">
        <v>-7.1144800000000004</v>
      </c>
    </row>
    <row r="3922" spans="1:2" x14ac:dyDescent="0.25">
      <c r="A3922">
        <v>2.5499657299999998</v>
      </c>
      <c r="B3922">
        <v>7.3155299999999999</v>
      </c>
    </row>
    <row r="3923" spans="1:2" x14ac:dyDescent="0.25">
      <c r="A3923">
        <v>2.55062108</v>
      </c>
      <c r="B3923">
        <v>-7.1089500000000001</v>
      </c>
    </row>
    <row r="3924" spans="1:2" x14ac:dyDescent="0.25">
      <c r="A3924">
        <v>2.5512764300000002</v>
      </c>
      <c r="B3924">
        <v>-7.1324199999999998</v>
      </c>
    </row>
    <row r="3925" spans="1:2" x14ac:dyDescent="0.25">
      <c r="A3925">
        <v>2.5519317799999999</v>
      </c>
      <c r="B3925">
        <v>-7.1531200000000004</v>
      </c>
    </row>
    <row r="3926" spans="1:2" x14ac:dyDescent="0.25">
      <c r="A3926">
        <v>2.55258713</v>
      </c>
      <c r="B3926">
        <v>-7.15036</v>
      </c>
    </row>
    <row r="3927" spans="1:2" x14ac:dyDescent="0.25">
      <c r="A3927">
        <v>2.5532424800000002</v>
      </c>
      <c r="B3927">
        <v>-7.1213800000000003</v>
      </c>
    </row>
    <row r="3928" spans="1:2" x14ac:dyDescent="0.25">
      <c r="A3928">
        <v>2.5538978299999999</v>
      </c>
      <c r="B3928">
        <v>-7.1117100000000004</v>
      </c>
    </row>
    <row r="3929" spans="1:2" x14ac:dyDescent="0.25">
      <c r="A3929">
        <v>2.5545531800000001</v>
      </c>
      <c r="B3929">
        <v>-7.1144800000000004</v>
      </c>
    </row>
    <row r="3930" spans="1:2" x14ac:dyDescent="0.25">
      <c r="A3930">
        <v>2.5552085299999998</v>
      </c>
      <c r="B3930">
        <v>7.3003499999999999</v>
      </c>
    </row>
    <row r="3931" spans="1:2" x14ac:dyDescent="0.25">
      <c r="A3931">
        <v>2.55586388</v>
      </c>
      <c r="B3931">
        <v>-7.1103300000000003</v>
      </c>
    </row>
    <row r="3932" spans="1:2" x14ac:dyDescent="0.25">
      <c r="A3932">
        <v>2.5565192300000001</v>
      </c>
      <c r="B3932">
        <v>-7.1061899999999998</v>
      </c>
    </row>
    <row r="3933" spans="1:2" x14ac:dyDescent="0.25">
      <c r="A3933">
        <v>2.5571745799999999</v>
      </c>
      <c r="B3933">
        <v>-7.1282800000000002</v>
      </c>
    </row>
    <row r="3934" spans="1:2" x14ac:dyDescent="0.25">
      <c r="A3934">
        <v>2.55782993</v>
      </c>
      <c r="B3934">
        <v>-7.1310399999999996</v>
      </c>
    </row>
    <row r="3935" spans="1:2" x14ac:dyDescent="0.25">
      <c r="A3935">
        <v>2.5584852800000002</v>
      </c>
      <c r="B3935">
        <v>-7.1158599999999996</v>
      </c>
    </row>
    <row r="3936" spans="1:2" x14ac:dyDescent="0.25">
      <c r="A3936">
        <v>2.5591406299999999</v>
      </c>
      <c r="B3936">
        <v>-7.1061899999999998</v>
      </c>
    </row>
    <row r="3937" spans="1:2" x14ac:dyDescent="0.25">
      <c r="A3937">
        <v>2.5597959800000001</v>
      </c>
      <c r="B3937">
        <v>-7.1282800000000002</v>
      </c>
    </row>
    <row r="3938" spans="1:2" x14ac:dyDescent="0.25">
      <c r="A3938">
        <v>2.5604513299999998</v>
      </c>
      <c r="B3938">
        <v>8.0304099999999998</v>
      </c>
    </row>
    <row r="3939" spans="1:2" x14ac:dyDescent="0.25">
      <c r="A3939">
        <v>2.56110668</v>
      </c>
      <c r="B3939">
        <v>7.3182900000000002</v>
      </c>
    </row>
    <row r="3940" spans="1:2" x14ac:dyDescent="0.25">
      <c r="A3940">
        <v>2.5617620300000001</v>
      </c>
      <c r="B3940">
        <v>-7.0937700000000001</v>
      </c>
    </row>
    <row r="3941" spans="1:2" x14ac:dyDescent="0.25">
      <c r="A3941">
        <v>2.5624173799999999</v>
      </c>
      <c r="B3941">
        <v>-7.12</v>
      </c>
    </row>
    <row r="3942" spans="1:2" x14ac:dyDescent="0.25">
      <c r="A3942">
        <v>2.56307273</v>
      </c>
      <c r="B3942">
        <v>-7.15726</v>
      </c>
    </row>
    <row r="3943" spans="1:2" x14ac:dyDescent="0.25">
      <c r="A3943">
        <v>2.5637280800000002</v>
      </c>
      <c r="B3943">
        <v>-7.1130899999999997</v>
      </c>
    </row>
    <row r="3944" spans="1:2" x14ac:dyDescent="0.25">
      <c r="A3944">
        <v>2.5643834299999999</v>
      </c>
      <c r="B3944">
        <v>-7.1227600000000004</v>
      </c>
    </row>
    <row r="3945" spans="1:2" x14ac:dyDescent="0.25">
      <c r="A3945">
        <v>2.5650387800000001</v>
      </c>
      <c r="B3945">
        <v>-7.1337999999999999</v>
      </c>
    </row>
    <row r="3946" spans="1:2" x14ac:dyDescent="0.25">
      <c r="A3946">
        <v>2.5656941299999998</v>
      </c>
      <c r="B3946">
        <v>-7.1089500000000001</v>
      </c>
    </row>
    <row r="3947" spans="1:2" x14ac:dyDescent="0.25">
      <c r="A3947">
        <v>2.56634948</v>
      </c>
      <c r="B3947">
        <v>-7.1117100000000004</v>
      </c>
    </row>
    <row r="3948" spans="1:2" x14ac:dyDescent="0.25">
      <c r="A3948">
        <v>2.5670048300000001</v>
      </c>
      <c r="B3948">
        <v>7.3127700000000004</v>
      </c>
    </row>
    <row r="3949" spans="1:2" x14ac:dyDescent="0.25">
      <c r="A3949">
        <v>2.5676601799999998</v>
      </c>
      <c r="B3949">
        <v>0.68706</v>
      </c>
    </row>
    <row r="3950" spans="1:2" x14ac:dyDescent="0.25">
      <c r="A3950">
        <v>2.56831553</v>
      </c>
      <c r="B3950">
        <v>-7.0896299999999997</v>
      </c>
    </row>
    <row r="3951" spans="1:2" x14ac:dyDescent="0.25">
      <c r="A3951">
        <v>2.5689708800000002</v>
      </c>
      <c r="B3951">
        <v>-7.1337999999999999</v>
      </c>
    </row>
    <row r="3952" spans="1:2" x14ac:dyDescent="0.25">
      <c r="A3952">
        <v>2.5696262299999999</v>
      </c>
      <c r="B3952">
        <v>-7.1517400000000002</v>
      </c>
    </row>
    <row r="3953" spans="1:2" x14ac:dyDescent="0.25">
      <c r="A3953">
        <v>2.5702815800000001</v>
      </c>
      <c r="B3953">
        <v>-7.1172399999999998</v>
      </c>
    </row>
    <row r="3954" spans="1:2" x14ac:dyDescent="0.25">
      <c r="A3954">
        <v>2.5709369299999998</v>
      </c>
      <c r="B3954">
        <v>-7.1255199999999999</v>
      </c>
    </row>
    <row r="3955" spans="1:2" x14ac:dyDescent="0.25">
      <c r="A3955">
        <v>2.57159228</v>
      </c>
      <c r="B3955">
        <v>-7.1269</v>
      </c>
    </row>
    <row r="3956" spans="1:2" x14ac:dyDescent="0.25">
      <c r="A3956">
        <v>2.5722476300000001</v>
      </c>
      <c r="B3956">
        <v>8.0980299999999996</v>
      </c>
    </row>
    <row r="3957" spans="1:2" x14ac:dyDescent="0.25">
      <c r="A3957">
        <v>2.5729029799999998</v>
      </c>
      <c r="B3957">
        <v>7.3113900000000003</v>
      </c>
    </row>
    <row r="3958" spans="1:2" x14ac:dyDescent="0.25">
      <c r="A3958">
        <v>2.57355833</v>
      </c>
      <c r="B3958">
        <v>-7.1089500000000001</v>
      </c>
    </row>
    <row r="3959" spans="1:2" x14ac:dyDescent="0.25">
      <c r="A3959">
        <v>2.5742136800000002</v>
      </c>
      <c r="B3959">
        <v>-7.0703100000000001</v>
      </c>
    </row>
    <row r="3960" spans="1:2" x14ac:dyDescent="0.25">
      <c r="A3960">
        <v>2.5748690299999999</v>
      </c>
      <c r="B3960">
        <v>-7.15036</v>
      </c>
    </row>
    <row r="3961" spans="1:2" x14ac:dyDescent="0.25">
      <c r="A3961">
        <v>2.5755243800000001</v>
      </c>
      <c r="B3961">
        <v>-7.1379400000000004</v>
      </c>
    </row>
    <row r="3962" spans="1:2" x14ac:dyDescent="0.25">
      <c r="A3962">
        <v>2.5761797299999998</v>
      </c>
      <c r="B3962">
        <v>-7.1213800000000003</v>
      </c>
    </row>
    <row r="3963" spans="1:2" x14ac:dyDescent="0.25">
      <c r="A3963">
        <v>2.5768350799999999</v>
      </c>
      <c r="B3963">
        <v>-7.1269</v>
      </c>
    </row>
    <row r="3964" spans="1:2" x14ac:dyDescent="0.25">
      <c r="A3964">
        <v>2.5774904300000001</v>
      </c>
      <c r="B3964">
        <v>-0.75788</v>
      </c>
    </row>
    <row r="3965" spans="1:2" x14ac:dyDescent="0.25">
      <c r="A3965">
        <v>2.5781457799999998</v>
      </c>
      <c r="B3965">
        <v>7.3155299999999999</v>
      </c>
    </row>
    <row r="3966" spans="1:2" x14ac:dyDescent="0.25">
      <c r="A3966">
        <v>2.57880113</v>
      </c>
      <c r="B3966">
        <v>7.3251900000000001</v>
      </c>
    </row>
    <row r="3967" spans="1:2" x14ac:dyDescent="0.25">
      <c r="A3967">
        <v>2.5794564800000002</v>
      </c>
      <c r="B3967">
        <v>-7.0841099999999999</v>
      </c>
    </row>
    <row r="3968" spans="1:2" x14ac:dyDescent="0.25">
      <c r="A3968">
        <v>2.5801118299999999</v>
      </c>
      <c r="B3968">
        <v>-7.1972800000000001</v>
      </c>
    </row>
    <row r="3969" spans="1:2" x14ac:dyDescent="0.25">
      <c r="A3969">
        <v>2.58076718</v>
      </c>
      <c r="B3969">
        <v>-7.1172399999999998</v>
      </c>
    </row>
    <row r="3970" spans="1:2" x14ac:dyDescent="0.25">
      <c r="A3970">
        <v>2.5814225300000002</v>
      </c>
      <c r="B3970">
        <v>-7.1269</v>
      </c>
    </row>
    <row r="3971" spans="1:2" x14ac:dyDescent="0.25">
      <c r="A3971">
        <v>2.5820778799999999</v>
      </c>
      <c r="B3971">
        <v>-7.12</v>
      </c>
    </row>
    <row r="3972" spans="1:2" x14ac:dyDescent="0.25">
      <c r="A3972">
        <v>2.5827332300000001</v>
      </c>
      <c r="B3972">
        <v>-7.1310399999999996</v>
      </c>
    </row>
    <row r="3973" spans="1:2" x14ac:dyDescent="0.25">
      <c r="A3973">
        <v>2.5833885799999998</v>
      </c>
      <c r="B3973">
        <v>-7.1227600000000004</v>
      </c>
    </row>
    <row r="3974" spans="1:2" x14ac:dyDescent="0.25">
      <c r="A3974">
        <v>2.58404393</v>
      </c>
      <c r="B3974">
        <v>7.3072499999999998</v>
      </c>
    </row>
    <row r="3975" spans="1:2" x14ac:dyDescent="0.25">
      <c r="A3975">
        <v>2.5846992800000002</v>
      </c>
      <c r="B3975">
        <v>7.3251900000000001</v>
      </c>
    </row>
    <row r="3976" spans="1:2" x14ac:dyDescent="0.25">
      <c r="A3976">
        <v>2.5853546299999999</v>
      </c>
      <c r="B3976">
        <v>-7.12</v>
      </c>
    </row>
    <row r="3977" spans="1:2" x14ac:dyDescent="0.25">
      <c r="A3977">
        <v>2.58600998</v>
      </c>
      <c r="B3977">
        <v>-7.1614000000000004</v>
      </c>
    </row>
    <row r="3978" spans="1:2" x14ac:dyDescent="0.25">
      <c r="A3978">
        <v>2.5866653300000002</v>
      </c>
      <c r="B3978">
        <v>-7.1558799999999998</v>
      </c>
    </row>
    <row r="3979" spans="1:2" x14ac:dyDescent="0.25">
      <c r="A3979">
        <v>2.5873206799999999</v>
      </c>
      <c r="B3979">
        <v>-7.1710599999999998</v>
      </c>
    </row>
    <row r="3980" spans="1:2" x14ac:dyDescent="0.25">
      <c r="A3980">
        <v>2.5879760300000001</v>
      </c>
      <c r="B3980">
        <v>-7.1255199999999999</v>
      </c>
    </row>
    <row r="3981" spans="1:2" x14ac:dyDescent="0.25">
      <c r="A3981">
        <v>2.5886313799999998</v>
      </c>
      <c r="B3981">
        <v>-7.1172399999999998</v>
      </c>
    </row>
    <row r="3982" spans="1:2" x14ac:dyDescent="0.25">
      <c r="A3982">
        <v>2.58928673</v>
      </c>
      <c r="B3982">
        <v>-7.1158599999999996</v>
      </c>
    </row>
    <row r="3983" spans="1:2" x14ac:dyDescent="0.25">
      <c r="A3983">
        <v>2.5899420800000001</v>
      </c>
      <c r="B3983">
        <v>7.3265700000000002</v>
      </c>
    </row>
    <row r="3984" spans="1:2" x14ac:dyDescent="0.25">
      <c r="A3984">
        <v>2.5905974299999999</v>
      </c>
      <c r="B3984">
        <v>-7.1061899999999998</v>
      </c>
    </row>
    <row r="3985" spans="1:2" x14ac:dyDescent="0.25">
      <c r="A3985">
        <v>2.59125278</v>
      </c>
      <c r="B3985">
        <v>-7.0979099999999997</v>
      </c>
    </row>
    <row r="3986" spans="1:2" x14ac:dyDescent="0.25">
      <c r="A3986">
        <v>2.5919081300000002</v>
      </c>
      <c r="B3986">
        <v>-7.12</v>
      </c>
    </row>
    <row r="3987" spans="1:2" x14ac:dyDescent="0.25">
      <c r="A3987">
        <v>2.5925634799999999</v>
      </c>
      <c r="B3987">
        <v>-7.1103300000000003</v>
      </c>
    </row>
    <row r="3988" spans="1:2" x14ac:dyDescent="0.25">
      <c r="A3988">
        <v>2.5932188300000001</v>
      </c>
      <c r="B3988">
        <v>-7.07721</v>
      </c>
    </row>
    <row r="3989" spans="1:2" x14ac:dyDescent="0.25">
      <c r="A3989">
        <v>2.5938741799999998</v>
      </c>
      <c r="B3989">
        <v>-7.1172399999999998</v>
      </c>
    </row>
    <row r="3990" spans="1:2" x14ac:dyDescent="0.25">
      <c r="A3990">
        <v>2.59452953</v>
      </c>
      <c r="B3990">
        <v>-7.1379400000000004</v>
      </c>
    </row>
    <row r="3991" spans="1:2" x14ac:dyDescent="0.25">
      <c r="A3991">
        <v>2.5951848800000001</v>
      </c>
      <c r="B3991">
        <v>7.3113900000000003</v>
      </c>
    </row>
    <row r="3992" spans="1:2" x14ac:dyDescent="0.25">
      <c r="A3992">
        <v>2.5958402299999999</v>
      </c>
      <c r="B3992">
        <v>-7.1061899999999998</v>
      </c>
    </row>
    <row r="3993" spans="1:2" x14ac:dyDescent="0.25">
      <c r="A3993">
        <v>2.59649558</v>
      </c>
      <c r="B3993">
        <v>-6.99993</v>
      </c>
    </row>
    <row r="3994" spans="1:2" x14ac:dyDescent="0.25">
      <c r="A3994">
        <v>2.5971509300000002</v>
      </c>
      <c r="B3994">
        <v>-7.1627799999999997</v>
      </c>
    </row>
    <row r="3995" spans="1:2" x14ac:dyDescent="0.25">
      <c r="A3995">
        <v>2.5978062799999999</v>
      </c>
      <c r="B3995">
        <v>-7.1282800000000002</v>
      </c>
    </row>
    <row r="3996" spans="1:2" x14ac:dyDescent="0.25">
      <c r="A3996">
        <v>2.5984616300000001</v>
      </c>
      <c r="B3996">
        <v>-7.1365600000000002</v>
      </c>
    </row>
    <row r="3997" spans="1:2" x14ac:dyDescent="0.25">
      <c r="A3997">
        <v>2.5991169799999998</v>
      </c>
      <c r="B3997">
        <v>-7.1213800000000003</v>
      </c>
    </row>
    <row r="3998" spans="1:2" x14ac:dyDescent="0.25">
      <c r="A3998">
        <v>2.59977233</v>
      </c>
      <c r="B3998">
        <v>-7.1241399999999997</v>
      </c>
    </row>
    <row r="3999" spans="1:2" x14ac:dyDescent="0.25">
      <c r="A3999">
        <v>2.6004276800000001</v>
      </c>
      <c r="B3999">
        <v>8.0442099999999996</v>
      </c>
    </row>
    <row r="4000" spans="1:2" x14ac:dyDescent="0.25">
      <c r="A4000">
        <v>2.6010830299999999</v>
      </c>
      <c r="B4000">
        <v>7.3100100000000001</v>
      </c>
    </row>
    <row r="4001" spans="1:2" x14ac:dyDescent="0.25">
      <c r="A4001">
        <v>2.60173838</v>
      </c>
      <c r="B4001">
        <v>-7.1061899999999998</v>
      </c>
    </row>
    <row r="4002" spans="1:2" x14ac:dyDescent="0.25">
      <c r="A4002">
        <v>2.6023937300000002</v>
      </c>
      <c r="B4002">
        <v>-7.1089500000000001</v>
      </c>
    </row>
    <row r="4003" spans="1:2" x14ac:dyDescent="0.25">
      <c r="A4003">
        <v>2.6030490799999999</v>
      </c>
      <c r="B4003">
        <v>-7.1544999999999996</v>
      </c>
    </row>
    <row r="4004" spans="1:2" x14ac:dyDescent="0.25">
      <c r="A4004">
        <v>2.6037044300000001</v>
      </c>
      <c r="B4004">
        <v>-7.1600200000000003</v>
      </c>
    </row>
    <row r="4005" spans="1:2" x14ac:dyDescent="0.25">
      <c r="A4005">
        <v>2.6043597799999998</v>
      </c>
      <c r="B4005">
        <v>-7.1379400000000004</v>
      </c>
    </row>
    <row r="4006" spans="1:2" x14ac:dyDescent="0.25">
      <c r="A4006">
        <v>2.60501513</v>
      </c>
      <c r="B4006">
        <v>-7.1227600000000004</v>
      </c>
    </row>
    <row r="4007" spans="1:2" x14ac:dyDescent="0.25">
      <c r="A4007">
        <v>2.6056704800000001</v>
      </c>
      <c r="B4007">
        <v>-7.1310399999999996</v>
      </c>
    </row>
    <row r="4008" spans="1:2" x14ac:dyDescent="0.25">
      <c r="A4008">
        <v>2.6063258299999998</v>
      </c>
      <c r="B4008">
        <v>8.0690500000000007</v>
      </c>
    </row>
    <row r="4009" spans="1:2" x14ac:dyDescent="0.25">
      <c r="A4009">
        <v>2.60698118</v>
      </c>
      <c r="B4009">
        <v>7.31691</v>
      </c>
    </row>
    <row r="4010" spans="1:2" x14ac:dyDescent="0.25">
      <c r="A4010">
        <v>2.6076365300000002</v>
      </c>
      <c r="B4010">
        <v>-7.1075699999999999</v>
      </c>
    </row>
    <row r="4011" spans="1:2" x14ac:dyDescent="0.25">
      <c r="A4011">
        <v>2.6082918799999999</v>
      </c>
      <c r="B4011">
        <v>-7.1172399999999998</v>
      </c>
    </row>
    <row r="4012" spans="1:2" x14ac:dyDescent="0.25">
      <c r="A4012">
        <v>2.6089472300000001</v>
      </c>
      <c r="B4012">
        <v>-7.1614000000000004</v>
      </c>
    </row>
    <row r="4013" spans="1:2" x14ac:dyDescent="0.25">
      <c r="A4013">
        <v>2.6096025799999998</v>
      </c>
      <c r="B4013">
        <v>-7.15726</v>
      </c>
    </row>
    <row r="4014" spans="1:2" x14ac:dyDescent="0.25">
      <c r="A4014">
        <v>2.6102579299999999</v>
      </c>
      <c r="B4014">
        <v>-7.12</v>
      </c>
    </row>
    <row r="4015" spans="1:2" x14ac:dyDescent="0.25">
      <c r="A4015">
        <v>2.6109132800000001</v>
      </c>
      <c r="B4015">
        <v>-7.1144800000000004</v>
      </c>
    </row>
    <row r="4016" spans="1:2" x14ac:dyDescent="0.25">
      <c r="A4016">
        <v>2.6115686299999998</v>
      </c>
      <c r="B4016">
        <v>-7.1213800000000003</v>
      </c>
    </row>
    <row r="4017" spans="1:2" x14ac:dyDescent="0.25">
      <c r="A4017">
        <v>2.61222398</v>
      </c>
      <c r="B4017">
        <v>8.0414499999999993</v>
      </c>
    </row>
    <row r="4018" spans="1:2" x14ac:dyDescent="0.25">
      <c r="A4018">
        <v>2.6128793300000002</v>
      </c>
      <c r="B4018">
        <v>7.3196700000000003</v>
      </c>
    </row>
    <row r="4019" spans="1:2" x14ac:dyDescent="0.25">
      <c r="A4019">
        <v>2.6135346799999999</v>
      </c>
      <c r="B4019">
        <v>-7.0965299999999996</v>
      </c>
    </row>
    <row r="4020" spans="1:2" x14ac:dyDescent="0.25">
      <c r="A4020">
        <v>2.6141900300000001</v>
      </c>
      <c r="B4020">
        <v>-7.0468500000000001</v>
      </c>
    </row>
    <row r="4021" spans="1:2" x14ac:dyDescent="0.25">
      <c r="A4021">
        <v>2.6148453800000002</v>
      </c>
      <c r="B4021">
        <v>-7.1144800000000004</v>
      </c>
    </row>
    <row r="4022" spans="1:2" x14ac:dyDescent="0.25">
      <c r="A4022">
        <v>2.6155007299999999</v>
      </c>
      <c r="B4022">
        <v>-7.1531200000000004</v>
      </c>
    </row>
    <row r="4023" spans="1:2" x14ac:dyDescent="0.25">
      <c r="A4023">
        <v>2.6161560800000001</v>
      </c>
      <c r="B4023">
        <v>-7.1172399999999998</v>
      </c>
    </row>
    <row r="4024" spans="1:2" x14ac:dyDescent="0.25">
      <c r="A4024">
        <v>2.6168114299999998</v>
      </c>
      <c r="B4024">
        <v>-7.1158599999999996</v>
      </c>
    </row>
    <row r="4025" spans="1:2" x14ac:dyDescent="0.25">
      <c r="A4025">
        <v>2.61746678</v>
      </c>
      <c r="B4025">
        <v>-7.1255199999999999</v>
      </c>
    </row>
    <row r="4026" spans="1:2" x14ac:dyDescent="0.25">
      <c r="A4026">
        <v>2.6181221300000002</v>
      </c>
      <c r="B4026">
        <v>7.3100100000000001</v>
      </c>
    </row>
    <row r="4027" spans="1:2" x14ac:dyDescent="0.25">
      <c r="A4027">
        <v>2.6187774799999999</v>
      </c>
      <c r="B4027">
        <v>-7.5340199999999999</v>
      </c>
    </row>
    <row r="4028" spans="1:2" x14ac:dyDescent="0.25">
      <c r="A4028">
        <v>2.61943283</v>
      </c>
      <c r="B4028">
        <v>-7.1255199999999999</v>
      </c>
    </row>
    <row r="4029" spans="1:2" x14ac:dyDescent="0.25">
      <c r="A4029">
        <v>2.6200881800000002</v>
      </c>
      <c r="B4029">
        <v>-7.1489799999999999</v>
      </c>
    </row>
    <row r="4030" spans="1:2" x14ac:dyDescent="0.25">
      <c r="A4030">
        <v>2.6207435299999999</v>
      </c>
      <c r="B4030">
        <v>-7.1752000000000002</v>
      </c>
    </row>
    <row r="4031" spans="1:2" x14ac:dyDescent="0.25">
      <c r="A4031">
        <v>2.6213988800000001</v>
      </c>
      <c r="B4031">
        <v>-7.1379400000000004</v>
      </c>
    </row>
    <row r="4032" spans="1:2" x14ac:dyDescent="0.25">
      <c r="A4032">
        <v>2.6220542299999998</v>
      </c>
      <c r="B4032">
        <v>-7.1213800000000003</v>
      </c>
    </row>
    <row r="4033" spans="1:2" x14ac:dyDescent="0.25">
      <c r="A4033">
        <v>2.62270958</v>
      </c>
      <c r="B4033">
        <v>-7.1144800000000004</v>
      </c>
    </row>
    <row r="4034" spans="1:2" x14ac:dyDescent="0.25">
      <c r="A4034">
        <v>2.6233649300000002</v>
      </c>
      <c r="B4034">
        <v>-7.1103300000000003</v>
      </c>
    </row>
    <row r="4035" spans="1:2" x14ac:dyDescent="0.25">
      <c r="A4035">
        <v>2.6240202799999999</v>
      </c>
      <c r="B4035">
        <v>2.61225</v>
      </c>
    </row>
    <row r="4036" spans="1:2" x14ac:dyDescent="0.25">
      <c r="A4036">
        <v>2.62467563</v>
      </c>
      <c r="B4036">
        <v>7.3044900000000004</v>
      </c>
    </row>
    <row r="4037" spans="1:2" x14ac:dyDescent="0.25">
      <c r="A4037">
        <v>2.6253309800000002</v>
      </c>
      <c r="B4037">
        <v>-8.0404999999999998</v>
      </c>
    </row>
    <row r="4038" spans="1:2" x14ac:dyDescent="0.25">
      <c r="A4038">
        <v>2.6259863299999999</v>
      </c>
      <c r="B4038">
        <v>-7.1144800000000004</v>
      </c>
    </row>
    <row r="4039" spans="1:2" x14ac:dyDescent="0.25">
      <c r="A4039">
        <v>2.6266416800000001</v>
      </c>
      <c r="B4039">
        <v>-7.1627799999999997</v>
      </c>
    </row>
    <row r="4040" spans="1:2" x14ac:dyDescent="0.25">
      <c r="A4040">
        <v>2.6272970299999998</v>
      </c>
      <c r="B4040">
        <v>-7.15036</v>
      </c>
    </row>
    <row r="4041" spans="1:2" x14ac:dyDescent="0.25">
      <c r="A4041">
        <v>2.62795238</v>
      </c>
      <c r="B4041">
        <v>-7.1227600000000004</v>
      </c>
    </row>
    <row r="4042" spans="1:2" x14ac:dyDescent="0.25">
      <c r="A4042">
        <v>2.6286077300000001</v>
      </c>
      <c r="B4042">
        <v>-7.1241399999999997</v>
      </c>
    </row>
    <row r="4043" spans="1:2" x14ac:dyDescent="0.25">
      <c r="A4043">
        <v>2.6292630799999999</v>
      </c>
      <c r="B4043">
        <v>-7.1296600000000003</v>
      </c>
    </row>
    <row r="4044" spans="1:2" x14ac:dyDescent="0.25">
      <c r="A4044">
        <v>2.62991843</v>
      </c>
      <c r="B4044">
        <v>7.7654300000000003</v>
      </c>
    </row>
    <row r="4045" spans="1:2" x14ac:dyDescent="0.25">
      <c r="A4045">
        <v>2.6305737800000002</v>
      </c>
      <c r="B4045">
        <v>7.3127700000000004</v>
      </c>
    </row>
    <row r="4046" spans="1:2" x14ac:dyDescent="0.25">
      <c r="A4046">
        <v>2.6312291299999999</v>
      </c>
      <c r="B4046">
        <v>-7.1144800000000004</v>
      </c>
    </row>
    <row r="4047" spans="1:2" x14ac:dyDescent="0.25">
      <c r="A4047">
        <v>2.6318844800000001</v>
      </c>
      <c r="B4047">
        <v>-7.2290200000000002</v>
      </c>
    </row>
    <row r="4048" spans="1:2" x14ac:dyDescent="0.25">
      <c r="A4048">
        <v>2.6325398299999998</v>
      </c>
      <c r="B4048">
        <v>-7.14208</v>
      </c>
    </row>
    <row r="4049" spans="1:2" x14ac:dyDescent="0.25">
      <c r="A4049">
        <v>2.63319518</v>
      </c>
      <c r="B4049">
        <v>-7.05375</v>
      </c>
    </row>
    <row r="4050" spans="1:2" x14ac:dyDescent="0.25">
      <c r="A4050">
        <v>2.6338505300000001</v>
      </c>
      <c r="B4050">
        <v>-7.0868700000000002</v>
      </c>
    </row>
    <row r="4051" spans="1:2" x14ac:dyDescent="0.25">
      <c r="A4051">
        <v>2.6345058799999999</v>
      </c>
      <c r="B4051">
        <v>-7.0937700000000001</v>
      </c>
    </row>
    <row r="4052" spans="1:2" x14ac:dyDescent="0.25">
      <c r="A4052">
        <v>2.63516123</v>
      </c>
      <c r="B4052">
        <v>10.480029999999999</v>
      </c>
    </row>
    <row r="4053" spans="1:2" x14ac:dyDescent="0.25">
      <c r="A4053">
        <v>2.6358165800000002</v>
      </c>
      <c r="B4053">
        <v>7.3182900000000002</v>
      </c>
    </row>
    <row r="4054" spans="1:2" x14ac:dyDescent="0.25">
      <c r="A4054">
        <v>2.6364719299999999</v>
      </c>
      <c r="B4054">
        <v>-7.1213800000000003</v>
      </c>
    </row>
    <row r="4055" spans="1:2" x14ac:dyDescent="0.25">
      <c r="A4055">
        <v>2.6371272800000001</v>
      </c>
      <c r="B4055">
        <v>-7.2304000000000004</v>
      </c>
    </row>
    <row r="4056" spans="1:2" x14ac:dyDescent="0.25">
      <c r="A4056">
        <v>2.6377826299999998</v>
      </c>
      <c r="B4056">
        <v>-7.1614000000000004</v>
      </c>
    </row>
    <row r="4057" spans="1:2" x14ac:dyDescent="0.25">
      <c r="A4057">
        <v>2.63843798</v>
      </c>
      <c r="B4057">
        <v>-7.2331599999999998</v>
      </c>
    </row>
    <row r="4058" spans="1:2" x14ac:dyDescent="0.25">
      <c r="A4058">
        <v>2.6390933300000001</v>
      </c>
      <c r="B4058">
        <v>-7.1448400000000003</v>
      </c>
    </row>
    <row r="4059" spans="1:2" x14ac:dyDescent="0.25">
      <c r="A4059">
        <v>2.6397486799999998</v>
      </c>
      <c r="B4059">
        <v>-7.1434600000000001</v>
      </c>
    </row>
    <row r="4060" spans="1:2" x14ac:dyDescent="0.25">
      <c r="A4060">
        <v>2.64040403</v>
      </c>
      <c r="B4060">
        <v>-7.1324199999999998</v>
      </c>
    </row>
    <row r="4061" spans="1:2" x14ac:dyDescent="0.25">
      <c r="A4061">
        <v>2.6410593800000002</v>
      </c>
      <c r="B4061">
        <v>7.2975899999999996</v>
      </c>
    </row>
    <row r="4062" spans="1:2" x14ac:dyDescent="0.25">
      <c r="A4062">
        <v>2.6417147299999999</v>
      </c>
      <c r="B4062">
        <v>-7.2221200000000003</v>
      </c>
    </row>
    <row r="4063" spans="1:2" x14ac:dyDescent="0.25">
      <c r="A4063">
        <v>2.6423700800000001</v>
      </c>
      <c r="B4063">
        <v>-7.1324199999999998</v>
      </c>
    </row>
    <row r="4064" spans="1:2" x14ac:dyDescent="0.25">
      <c r="A4064">
        <v>2.6430254299999998</v>
      </c>
      <c r="B4064">
        <v>-7.1696799999999996</v>
      </c>
    </row>
    <row r="4065" spans="1:2" x14ac:dyDescent="0.25">
      <c r="A4065">
        <v>2.64368078</v>
      </c>
      <c r="B4065">
        <v>-7.1752000000000002</v>
      </c>
    </row>
    <row r="4066" spans="1:2" x14ac:dyDescent="0.25">
      <c r="A4066">
        <v>2.6443361300000001</v>
      </c>
      <c r="B4066">
        <v>-7.1213800000000003</v>
      </c>
    </row>
    <row r="4067" spans="1:2" x14ac:dyDescent="0.25">
      <c r="A4067">
        <v>2.6449914799999998</v>
      </c>
      <c r="B4067">
        <v>-7.1075699999999999</v>
      </c>
    </row>
    <row r="4068" spans="1:2" x14ac:dyDescent="0.25">
      <c r="A4068">
        <v>2.64564683</v>
      </c>
      <c r="B4068">
        <v>-7.1061899999999998</v>
      </c>
    </row>
    <row r="4069" spans="1:2" x14ac:dyDescent="0.25">
      <c r="A4069">
        <v>2.6463021800000002</v>
      </c>
      <c r="B4069">
        <v>7.3113900000000003</v>
      </c>
    </row>
    <row r="4070" spans="1:2" x14ac:dyDescent="0.25">
      <c r="A4070">
        <v>2.6469575299999999</v>
      </c>
      <c r="B4070">
        <v>-7.2414399999999999</v>
      </c>
    </row>
    <row r="4071" spans="1:2" x14ac:dyDescent="0.25">
      <c r="A4071">
        <v>2.6476128800000001</v>
      </c>
      <c r="B4071">
        <v>-7.1282800000000002</v>
      </c>
    </row>
    <row r="4072" spans="1:2" x14ac:dyDescent="0.25">
      <c r="A4072">
        <v>2.6482682299999998</v>
      </c>
      <c r="B4072">
        <v>-7.1434600000000001</v>
      </c>
    </row>
    <row r="4073" spans="1:2" x14ac:dyDescent="0.25">
      <c r="A4073">
        <v>2.6489235799999999</v>
      </c>
      <c r="B4073">
        <v>-7.1558799999999998</v>
      </c>
    </row>
    <row r="4074" spans="1:2" x14ac:dyDescent="0.25">
      <c r="A4074">
        <v>2.6495789300000001</v>
      </c>
      <c r="B4074">
        <v>-7.1269</v>
      </c>
    </row>
    <row r="4075" spans="1:2" x14ac:dyDescent="0.25">
      <c r="A4075">
        <v>2.6502342799999998</v>
      </c>
      <c r="B4075">
        <v>-7.1117100000000004</v>
      </c>
    </row>
    <row r="4076" spans="1:2" x14ac:dyDescent="0.25">
      <c r="A4076">
        <v>2.65088963</v>
      </c>
      <c r="B4076">
        <v>-7.1282800000000002</v>
      </c>
    </row>
    <row r="4077" spans="1:2" x14ac:dyDescent="0.25">
      <c r="A4077">
        <v>2.6515449800000002</v>
      </c>
      <c r="B4077">
        <v>7.3072499999999998</v>
      </c>
    </row>
    <row r="4078" spans="1:2" x14ac:dyDescent="0.25">
      <c r="A4078">
        <v>2.6522003299999999</v>
      </c>
      <c r="B4078">
        <v>0.66912000000000005</v>
      </c>
    </row>
    <row r="4079" spans="1:2" x14ac:dyDescent="0.25">
      <c r="A4079">
        <v>2.65285568</v>
      </c>
      <c r="B4079">
        <v>-7.1172399999999998</v>
      </c>
    </row>
    <row r="4080" spans="1:2" x14ac:dyDescent="0.25">
      <c r="A4080">
        <v>2.6535110300000002</v>
      </c>
      <c r="B4080">
        <v>-7.1351800000000001</v>
      </c>
    </row>
    <row r="4081" spans="1:2" x14ac:dyDescent="0.25">
      <c r="A4081">
        <v>2.6541663799999999</v>
      </c>
      <c r="B4081">
        <v>-7.1586400000000001</v>
      </c>
    </row>
    <row r="4082" spans="1:2" x14ac:dyDescent="0.25">
      <c r="A4082">
        <v>2.6548217300000001</v>
      </c>
      <c r="B4082">
        <v>-7.1337999999999999</v>
      </c>
    </row>
    <row r="4083" spans="1:2" x14ac:dyDescent="0.25">
      <c r="A4083">
        <v>2.6554770799999998</v>
      </c>
      <c r="B4083">
        <v>-7.1020500000000002</v>
      </c>
    </row>
    <row r="4084" spans="1:2" x14ac:dyDescent="0.25">
      <c r="A4084">
        <v>2.65613243</v>
      </c>
      <c r="B4084">
        <v>-7.0799700000000003</v>
      </c>
    </row>
    <row r="4085" spans="1:2" x14ac:dyDescent="0.25">
      <c r="A4085">
        <v>2.6567877800000002</v>
      </c>
      <c r="B4085">
        <v>7.3072499999999998</v>
      </c>
    </row>
    <row r="4086" spans="1:2" x14ac:dyDescent="0.25">
      <c r="A4086">
        <v>2.6574431299999999</v>
      </c>
      <c r="B4086">
        <v>0.60563</v>
      </c>
    </row>
    <row r="4087" spans="1:2" x14ac:dyDescent="0.25">
      <c r="A4087">
        <v>2.65809848</v>
      </c>
      <c r="B4087">
        <v>-7.1117100000000004</v>
      </c>
    </row>
    <row r="4088" spans="1:2" x14ac:dyDescent="0.25">
      <c r="A4088">
        <v>2.6587538300000002</v>
      </c>
      <c r="B4088">
        <v>-7.1406999999999998</v>
      </c>
    </row>
    <row r="4089" spans="1:2" x14ac:dyDescent="0.25">
      <c r="A4089">
        <v>2.6594091799999999</v>
      </c>
      <c r="B4089">
        <v>-7.1683000000000003</v>
      </c>
    </row>
    <row r="4090" spans="1:2" x14ac:dyDescent="0.25">
      <c r="A4090">
        <v>2.6600645300000001</v>
      </c>
      <c r="B4090">
        <v>-7.1765800000000004</v>
      </c>
    </row>
    <row r="4091" spans="1:2" x14ac:dyDescent="0.25">
      <c r="A4091">
        <v>2.6607198799999998</v>
      </c>
      <c r="B4091">
        <v>-7.12</v>
      </c>
    </row>
    <row r="4092" spans="1:2" x14ac:dyDescent="0.25">
      <c r="A4092">
        <v>2.66137523</v>
      </c>
      <c r="B4092">
        <v>-7.1213800000000003</v>
      </c>
    </row>
    <row r="4093" spans="1:2" x14ac:dyDescent="0.25">
      <c r="A4093">
        <v>2.6620305800000001</v>
      </c>
      <c r="B4093">
        <v>8.8004899999999999</v>
      </c>
    </row>
    <row r="4094" spans="1:2" x14ac:dyDescent="0.25">
      <c r="A4094">
        <v>2.6626859299999999</v>
      </c>
      <c r="B4094">
        <v>7.30863</v>
      </c>
    </row>
    <row r="4095" spans="1:2" x14ac:dyDescent="0.25">
      <c r="A4095">
        <v>2.66334128</v>
      </c>
      <c r="B4095">
        <v>-7.1186199999999999</v>
      </c>
    </row>
    <row r="4096" spans="1:2" x14ac:dyDescent="0.25">
      <c r="A4096">
        <v>2.6639966300000002</v>
      </c>
      <c r="B4096">
        <v>-7.1379400000000004</v>
      </c>
    </row>
    <row r="4097" spans="1:2" x14ac:dyDescent="0.25">
      <c r="A4097">
        <v>2.6646519799999999</v>
      </c>
      <c r="B4097">
        <v>-7.15726</v>
      </c>
    </row>
    <row r="4098" spans="1:2" x14ac:dyDescent="0.25">
      <c r="A4098">
        <v>2.6653073300000001</v>
      </c>
      <c r="B4098">
        <v>-7.1462199999999996</v>
      </c>
    </row>
    <row r="4099" spans="1:2" x14ac:dyDescent="0.25">
      <c r="A4099">
        <v>2.6659626799999998</v>
      </c>
      <c r="B4099">
        <v>-7.1089500000000001</v>
      </c>
    </row>
    <row r="4100" spans="1:2" x14ac:dyDescent="0.25">
      <c r="A4100">
        <v>2.66661803</v>
      </c>
      <c r="B4100">
        <v>-7.0854900000000001</v>
      </c>
    </row>
    <row r="4101" spans="1:2" x14ac:dyDescent="0.25">
      <c r="A4101">
        <v>2.6672733800000001</v>
      </c>
      <c r="B4101">
        <v>-7.09239</v>
      </c>
    </row>
    <row r="4102" spans="1:2" x14ac:dyDescent="0.25">
      <c r="A4102">
        <v>2.6679287299999999</v>
      </c>
      <c r="B4102">
        <v>7.3017300000000001</v>
      </c>
    </row>
    <row r="4103" spans="1:2" x14ac:dyDescent="0.25">
      <c r="A4103">
        <v>2.66858408</v>
      </c>
      <c r="B4103">
        <v>-7.1351800000000001</v>
      </c>
    </row>
    <row r="4104" spans="1:2" x14ac:dyDescent="0.25">
      <c r="A4104">
        <v>2.6692394300000002</v>
      </c>
      <c r="B4104">
        <v>-7.1186199999999999</v>
      </c>
    </row>
    <row r="4105" spans="1:2" x14ac:dyDescent="0.25">
      <c r="A4105">
        <v>2.6698947799999999</v>
      </c>
      <c r="B4105">
        <v>-7.15036</v>
      </c>
    </row>
    <row r="4106" spans="1:2" x14ac:dyDescent="0.25">
      <c r="A4106">
        <v>2.6705501300000001</v>
      </c>
      <c r="B4106">
        <v>-7.1614000000000004</v>
      </c>
    </row>
    <row r="4107" spans="1:2" x14ac:dyDescent="0.25">
      <c r="A4107">
        <v>2.6712054799999998</v>
      </c>
      <c r="B4107">
        <v>-7.1393199999999997</v>
      </c>
    </row>
    <row r="4108" spans="1:2" x14ac:dyDescent="0.25">
      <c r="A4108">
        <v>2.67186083</v>
      </c>
      <c r="B4108">
        <v>-7.1172399999999998</v>
      </c>
    </row>
    <row r="4109" spans="1:2" x14ac:dyDescent="0.25">
      <c r="A4109">
        <v>2.6725161800000001</v>
      </c>
      <c r="B4109">
        <v>-7.1061899999999998</v>
      </c>
    </row>
    <row r="4110" spans="1:2" x14ac:dyDescent="0.25">
      <c r="A4110">
        <v>2.6731715299999999</v>
      </c>
      <c r="B4110">
        <v>-7.1324199999999998</v>
      </c>
    </row>
    <row r="4111" spans="1:2" x14ac:dyDescent="0.25">
      <c r="A4111">
        <v>2.67382688</v>
      </c>
      <c r="B4111">
        <v>7.30863</v>
      </c>
    </row>
    <row r="4112" spans="1:2" x14ac:dyDescent="0.25">
      <c r="A4112">
        <v>2.6744822300000002</v>
      </c>
      <c r="B4112">
        <v>-7.89283</v>
      </c>
    </row>
    <row r="4113" spans="1:2" x14ac:dyDescent="0.25">
      <c r="A4113">
        <v>2.6751375799999999</v>
      </c>
      <c r="B4113">
        <v>-7.10067</v>
      </c>
    </row>
    <row r="4114" spans="1:2" x14ac:dyDescent="0.25">
      <c r="A4114">
        <v>2.6757929300000001</v>
      </c>
      <c r="B4114">
        <v>-7.1186199999999999</v>
      </c>
    </row>
    <row r="4115" spans="1:2" x14ac:dyDescent="0.25">
      <c r="A4115">
        <v>2.6764482799999998</v>
      </c>
      <c r="B4115">
        <v>-7.1544999999999996</v>
      </c>
    </row>
    <row r="4116" spans="1:2" x14ac:dyDescent="0.25">
      <c r="A4116">
        <v>2.67710363</v>
      </c>
      <c r="B4116">
        <v>-7.1876199999999999</v>
      </c>
    </row>
    <row r="4117" spans="1:2" x14ac:dyDescent="0.25">
      <c r="A4117">
        <v>2.6777589800000001</v>
      </c>
      <c r="B4117">
        <v>-7.1034300000000004</v>
      </c>
    </row>
    <row r="4118" spans="1:2" x14ac:dyDescent="0.25">
      <c r="A4118">
        <v>2.6784143299999998</v>
      </c>
      <c r="B4118">
        <v>-7.0799700000000003</v>
      </c>
    </row>
    <row r="4119" spans="1:2" x14ac:dyDescent="0.25">
      <c r="A4119">
        <v>2.67906968</v>
      </c>
      <c r="B4119">
        <v>-7.0813499999999996</v>
      </c>
    </row>
    <row r="4120" spans="1:2" x14ac:dyDescent="0.25">
      <c r="A4120">
        <v>2.6797250300000002</v>
      </c>
      <c r="B4120">
        <v>7.3031100000000002</v>
      </c>
    </row>
    <row r="4121" spans="1:2" x14ac:dyDescent="0.25">
      <c r="A4121">
        <v>2.6803803799999999</v>
      </c>
      <c r="B4121">
        <v>-7.5229799999999996</v>
      </c>
    </row>
    <row r="4122" spans="1:2" x14ac:dyDescent="0.25">
      <c r="A4122">
        <v>2.6810357300000001</v>
      </c>
      <c r="B4122">
        <v>-7.1282800000000002</v>
      </c>
    </row>
    <row r="4123" spans="1:2" x14ac:dyDescent="0.25">
      <c r="A4123">
        <v>2.6816910799999998</v>
      </c>
      <c r="B4123">
        <v>-7.1765800000000004</v>
      </c>
    </row>
    <row r="4124" spans="1:2" x14ac:dyDescent="0.25">
      <c r="A4124">
        <v>2.6823464299999999</v>
      </c>
      <c r="B4124">
        <v>-7.1614000000000004</v>
      </c>
    </row>
    <row r="4125" spans="1:2" x14ac:dyDescent="0.25">
      <c r="A4125">
        <v>2.6830017800000001</v>
      </c>
      <c r="B4125">
        <v>-7.1489799999999999</v>
      </c>
    </row>
    <row r="4126" spans="1:2" x14ac:dyDescent="0.25">
      <c r="A4126">
        <v>2.6836571299999998</v>
      </c>
      <c r="B4126">
        <v>-7.1186199999999999</v>
      </c>
    </row>
    <row r="4127" spans="1:2" x14ac:dyDescent="0.25">
      <c r="A4127">
        <v>2.68431248</v>
      </c>
      <c r="B4127">
        <v>-7.1406999999999998</v>
      </c>
    </row>
    <row r="4128" spans="1:2" x14ac:dyDescent="0.25">
      <c r="A4128">
        <v>2.6849678300000002</v>
      </c>
      <c r="B4128">
        <v>-7.1462199999999996</v>
      </c>
    </row>
    <row r="4129" spans="1:2" x14ac:dyDescent="0.25">
      <c r="A4129">
        <v>2.6856231799999999</v>
      </c>
      <c r="B4129">
        <v>-7.1337999999999999</v>
      </c>
    </row>
    <row r="4130" spans="1:2" x14ac:dyDescent="0.25">
      <c r="A4130">
        <v>2.6862785300000001</v>
      </c>
      <c r="B4130">
        <v>7.3072499999999998</v>
      </c>
    </row>
    <row r="4131" spans="1:2" x14ac:dyDescent="0.25">
      <c r="A4131">
        <v>2.6869338800000002</v>
      </c>
      <c r="B4131">
        <v>-7.1089500000000001</v>
      </c>
    </row>
    <row r="4132" spans="1:2" x14ac:dyDescent="0.25">
      <c r="A4132">
        <v>2.6875892299999999</v>
      </c>
      <c r="B4132">
        <v>-7.1117100000000004</v>
      </c>
    </row>
    <row r="4133" spans="1:2" x14ac:dyDescent="0.25">
      <c r="A4133">
        <v>2.6882445800000001</v>
      </c>
      <c r="B4133">
        <v>-7.14208</v>
      </c>
    </row>
    <row r="4134" spans="1:2" x14ac:dyDescent="0.25">
      <c r="A4134">
        <v>2.6888999299999998</v>
      </c>
      <c r="B4134">
        <v>-7.1351800000000001</v>
      </c>
    </row>
    <row r="4135" spans="1:2" x14ac:dyDescent="0.25">
      <c r="A4135">
        <v>2.68955528</v>
      </c>
      <c r="B4135">
        <v>-7.1144800000000004</v>
      </c>
    </row>
    <row r="4136" spans="1:2" x14ac:dyDescent="0.25">
      <c r="A4136">
        <v>2.6902106300000002</v>
      </c>
      <c r="B4136">
        <v>-7.1337999999999999</v>
      </c>
    </row>
    <row r="4137" spans="1:2" x14ac:dyDescent="0.25">
      <c r="A4137">
        <v>2.6908659799999999</v>
      </c>
      <c r="B4137">
        <v>-7.1310399999999996</v>
      </c>
    </row>
    <row r="4138" spans="1:2" x14ac:dyDescent="0.25">
      <c r="A4138">
        <v>2.69152133</v>
      </c>
      <c r="B4138">
        <v>7.3017300000000001</v>
      </c>
    </row>
    <row r="4139" spans="1:2" x14ac:dyDescent="0.25">
      <c r="A4139">
        <v>2.6921766800000002</v>
      </c>
      <c r="B4139">
        <v>0.62633000000000005</v>
      </c>
    </row>
    <row r="4140" spans="1:2" x14ac:dyDescent="0.25">
      <c r="A4140">
        <v>2.6928320299999999</v>
      </c>
      <c r="B4140">
        <v>-7.1269</v>
      </c>
    </row>
    <row r="4141" spans="1:2" x14ac:dyDescent="0.25">
      <c r="A4141">
        <v>2.6934873800000001</v>
      </c>
      <c r="B4141">
        <v>-7.2027999999999999</v>
      </c>
    </row>
    <row r="4142" spans="1:2" x14ac:dyDescent="0.25">
      <c r="A4142">
        <v>2.6941427299999998</v>
      </c>
      <c r="B4142">
        <v>-7.1600200000000003</v>
      </c>
    </row>
    <row r="4143" spans="1:2" x14ac:dyDescent="0.25">
      <c r="A4143">
        <v>2.69479808</v>
      </c>
      <c r="B4143">
        <v>-7.1048099999999996</v>
      </c>
    </row>
    <row r="4144" spans="1:2" x14ac:dyDescent="0.25">
      <c r="A4144">
        <v>2.6954534300000002</v>
      </c>
      <c r="B4144">
        <v>-7.1351800000000001</v>
      </c>
    </row>
    <row r="4145" spans="1:2" x14ac:dyDescent="0.25">
      <c r="A4145">
        <v>2.6961087799999999</v>
      </c>
      <c r="B4145">
        <v>-7.1310399999999996</v>
      </c>
    </row>
    <row r="4146" spans="1:2" x14ac:dyDescent="0.25">
      <c r="A4146">
        <v>2.69676413</v>
      </c>
      <c r="B4146">
        <v>8.0621500000000008</v>
      </c>
    </row>
    <row r="4147" spans="1:2" x14ac:dyDescent="0.25">
      <c r="A4147">
        <v>2.6974194800000002</v>
      </c>
      <c r="B4147">
        <v>7.3196700000000003</v>
      </c>
    </row>
    <row r="4148" spans="1:2" x14ac:dyDescent="0.25">
      <c r="A4148">
        <v>2.6980748299999999</v>
      </c>
      <c r="B4148">
        <v>-7.1103300000000003</v>
      </c>
    </row>
    <row r="4149" spans="1:2" x14ac:dyDescent="0.25">
      <c r="A4149">
        <v>2.6987301800000001</v>
      </c>
      <c r="B4149">
        <v>-7.1269</v>
      </c>
    </row>
    <row r="4150" spans="1:2" x14ac:dyDescent="0.25">
      <c r="A4150">
        <v>2.6993855299999998</v>
      </c>
      <c r="B4150">
        <v>-7.2359200000000001</v>
      </c>
    </row>
    <row r="4151" spans="1:2" x14ac:dyDescent="0.25">
      <c r="A4151">
        <v>2.70004088</v>
      </c>
      <c r="B4151">
        <v>-7.1531200000000004</v>
      </c>
    </row>
    <row r="4152" spans="1:2" x14ac:dyDescent="0.25">
      <c r="A4152">
        <v>2.7006962300000001</v>
      </c>
      <c r="B4152">
        <v>-7.1696799999999996</v>
      </c>
    </row>
    <row r="4153" spans="1:2" x14ac:dyDescent="0.25">
      <c r="A4153">
        <v>2.7013515799999999</v>
      </c>
      <c r="B4153">
        <v>-7.1434600000000001</v>
      </c>
    </row>
    <row r="4154" spans="1:2" x14ac:dyDescent="0.25">
      <c r="A4154">
        <v>2.70200693</v>
      </c>
      <c r="B4154">
        <v>-7.1462199999999996</v>
      </c>
    </row>
    <row r="4155" spans="1:2" x14ac:dyDescent="0.25">
      <c r="A4155">
        <v>2.7026622800000002</v>
      </c>
      <c r="B4155">
        <v>7.2989699999999997</v>
      </c>
    </row>
    <row r="4156" spans="1:2" x14ac:dyDescent="0.25">
      <c r="A4156">
        <v>2.7033176299999999</v>
      </c>
      <c r="B4156">
        <v>0.37378</v>
      </c>
    </row>
    <row r="4157" spans="1:2" x14ac:dyDescent="0.25">
      <c r="A4157">
        <v>2.7039729800000001</v>
      </c>
      <c r="B4157">
        <v>-7.1475999999999997</v>
      </c>
    </row>
    <row r="4158" spans="1:2" x14ac:dyDescent="0.25">
      <c r="A4158">
        <v>2.7046283299999998</v>
      </c>
      <c r="B4158">
        <v>-7.1945199999999998</v>
      </c>
    </row>
    <row r="4159" spans="1:2" x14ac:dyDescent="0.25">
      <c r="A4159">
        <v>2.70528368</v>
      </c>
      <c r="B4159">
        <v>-7.1614000000000004</v>
      </c>
    </row>
    <row r="4160" spans="1:2" x14ac:dyDescent="0.25">
      <c r="A4160">
        <v>2.7059390300000001</v>
      </c>
      <c r="B4160">
        <v>-7.0992899999999999</v>
      </c>
    </row>
    <row r="4161" spans="1:2" x14ac:dyDescent="0.25">
      <c r="A4161">
        <v>2.7065943799999999</v>
      </c>
      <c r="B4161">
        <v>-7.1130899999999997</v>
      </c>
    </row>
    <row r="4162" spans="1:2" x14ac:dyDescent="0.25">
      <c r="A4162">
        <v>2.70724973</v>
      </c>
      <c r="B4162">
        <v>-7.1269</v>
      </c>
    </row>
    <row r="4163" spans="1:2" x14ac:dyDescent="0.25">
      <c r="A4163">
        <v>2.7079050800000002</v>
      </c>
      <c r="B4163">
        <v>7.3072499999999998</v>
      </c>
    </row>
    <row r="4164" spans="1:2" x14ac:dyDescent="0.25">
      <c r="A4164">
        <v>2.7085604299999999</v>
      </c>
      <c r="B4164">
        <v>0.66498000000000002</v>
      </c>
    </row>
    <row r="4165" spans="1:2" x14ac:dyDescent="0.25">
      <c r="A4165">
        <v>2.7092157800000001</v>
      </c>
      <c r="B4165">
        <v>-7.1241399999999997</v>
      </c>
    </row>
    <row r="4166" spans="1:2" x14ac:dyDescent="0.25">
      <c r="A4166">
        <v>2.7098711299999998</v>
      </c>
      <c r="B4166">
        <v>-7.1696799999999996</v>
      </c>
    </row>
    <row r="4167" spans="1:2" x14ac:dyDescent="0.25">
      <c r="A4167">
        <v>2.71052648</v>
      </c>
      <c r="B4167">
        <v>-7.1641599999999999</v>
      </c>
    </row>
    <row r="4168" spans="1:2" x14ac:dyDescent="0.25">
      <c r="A4168">
        <v>2.7111818300000001</v>
      </c>
      <c r="B4168">
        <v>-7.1324199999999998</v>
      </c>
    </row>
    <row r="4169" spans="1:2" x14ac:dyDescent="0.25">
      <c r="A4169">
        <v>2.7118371799999998</v>
      </c>
      <c r="B4169">
        <v>-7.1282800000000002</v>
      </c>
    </row>
    <row r="4170" spans="1:2" x14ac:dyDescent="0.25">
      <c r="A4170">
        <v>2.71249253</v>
      </c>
      <c r="B4170">
        <v>-7.14208</v>
      </c>
    </row>
    <row r="4171" spans="1:2" x14ac:dyDescent="0.25">
      <c r="A4171">
        <v>2.7131478800000002</v>
      </c>
      <c r="B4171">
        <v>7.2962100000000003</v>
      </c>
    </row>
    <row r="4172" spans="1:2" x14ac:dyDescent="0.25">
      <c r="A4172">
        <v>2.7138032299999999</v>
      </c>
      <c r="B4172">
        <v>0.64703999999999995</v>
      </c>
    </row>
    <row r="4173" spans="1:2" x14ac:dyDescent="0.25">
      <c r="A4173">
        <v>2.7144585800000001</v>
      </c>
      <c r="B4173">
        <v>-7.0992899999999999</v>
      </c>
    </row>
    <row r="4174" spans="1:2" x14ac:dyDescent="0.25">
      <c r="A4174">
        <v>2.7151139299999998</v>
      </c>
      <c r="B4174">
        <v>-7.1696799999999996</v>
      </c>
    </row>
    <row r="4175" spans="1:2" x14ac:dyDescent="0.25">
      <c r="A4175">
        <v>2.71576928</v>
      </c>
      <c r="B4175">
        <v>-7.1641599999999999</v>
      </c>
    </row>
    <row r="4176" spans="1:2" x14ac:dyDescent="0.25">
      <c r="A4176">
        <v>2.7164246300000001</v>
      </c>
      <c r="B4176">
        <v>-7.1779599999999997</v>
      </c>
    </row>
    <row r="4177" spans="1:2" x14ac:dyDescent="0.25">
      <c r="A4177">
        <v>2.7170799799999998</v>
      </c>
      <c r="B4177">
        <v>-7.1324199999999998</v>
      </c>
    </row>
    <row r="4178" spans="1:2" x14ac:dyDescent="0.25">
      <c r="A4178">
        <v>2.71773533</v>
      </c>
      <c r="B4178">
        <v>-7.1255199999999999</v>
      </c>
    </row>
    <row r="4179" spans="1:2" x14ac:dyDescent="0.25">
      <c r="A4179">
        <v>2.7183906800000002</v>
      </c>
      <c r="B4179">
        <v>7.3044900000000004</v>
      </c>
    </row>
    <row r="4180" spans="1:2" x14ac:dyDescent="0.25">
      <c r="A4180">
        <v>2.7190460299999999</v>
      </c>
      <c r="B4180">
        <v>0.11157</v>
      </c>
    </row>
    <row r="4181" spans="1:2" x14ac:dyDescent="0.25">
      <c r="A4181">
        <v>2.7197013800000001</v>
      </c>
      <c r="B4181">
        <v>-7.1365600000000002</v>
      </c>
    </row>
    <row r="4182" spans="1:2" x14ac:dyDescent="0.25">
      <c r="A4182">
        <v>2.7203567299999998</v>
      </c>
      <c r="B4182">
        <v>-7.1752000000000002</v>
      </c>
    </row>
    <row r="4183" spans="1:2" x14ac:dyDescent="0.25">
      <c r="A4183">
        <v>2.7210120799999999</v>
      </c>
      <c r="B4183">
        <v>-7.1683000000000003</v>
      </c>
    </row>
    <row r="4184" spans="1:2" x14ac:dyDescent="0.25">
      <c r="A4184">
        <v>2.7216674300000001</v>
      </c>
      <c r="B4184">
        <v>-7.1406999999999998</v>
      </c>
    </row>
    <row r="4185" spans="1:2" x14ac:dyDescent="0.25">
      <c r="A4185">
        <v>2.7223227799999998</v>
      </c>
      <c r="B4185">
        <v>-7.1282800000000002</v>
      </c>
    </row>
    <row r="4186" spans="1:2" x14ac:dyDescent="0.25">
      <c r="A4186">
        <v>2.72297813</v>
      </c>
      <c r="B4186">
        <v>-7.1365600000000002</v>
      </c>
    </row>
    <row r="4187" spans="1:2" x14ac:dyDescent="0.25">
      <c r="A4187">
        <v>2.7236334800000002</v>
      </c>
      <c r="B4187">
        <v>8.0373099999999997</v>
      </c>
    </row>
    <row r="4188" spans="1:2" x14ac:dyDescent="0.25">
      <c r="A4188">
        <v>2.7242888299999999</v>
      </c>
      <c r="B4188">
        <v>1.86426</v>
      </c>
    </row>
    <row r="4189" spans="1:2" x14ac:dyDescent="0.25">
      <c r="A4189">
        <v>2.72494418</v>
      </c>
      <c r="B4189">
        <v>-7.1351800000000001</v>
      </c>
    </row>
    <row r="4190" spans="1:2" x14ac:dyDescent="0.25">
      <c r="A4190">
        <v>2.7255995300000002</v>
      </c>
      <c r="B4190">
        <v>-7.1489799999999999</v>
      </c>
    </row>
    <row r="4191" spans="1:2" x14ac:dyDescent="0.25">
      <c r="A4191">
        <v>2.7262548799999999</v>
      </c>
      <c r="B4191">
        <v>-7.1614000000000004</v>
      </c>
    </row>
    <row r="4192" spans="1:2" x14ac:dyDescent="0.25">
      <c r="A4192">
        <v>2.7269102300000001</v>
      </c>
      <c r="B4192">
        <v>-7.1379400000000004</v>
      </c>
    </row>
    <row r="4193" spans="1:2" x14ac:dyDescent="0.25">
      <c r="A4193">
        <v>2.7275655799999998</v>
      </c>
      <c r="B4193">
        <v>-7.1393199999999997</v>
      </c>
    </row>
    <row r="4194" spans="1:2" x14ac:dyDescent="0.25">
      <c r="A4194">
        <v>2.72822093</v>
      </c>
      <c r="B4194">
        <v>-7.12</v>
      </c>
    </row>
    <row r="4195" spans="1:2" x14ac:dyDescent="0.25">
      <c r="A4195">
        <v>2.7288762800000002</v>
      </c>
      <c r="B4195">
        <v>7.2920699999999998</v>
      </c>
    </row>
    <row r="4196" spans="1:2" x14ac:dyDescent="0.25">
      <c r="A4196">
        <v>2.7295316299999999</v>
      </c>
      <c r="B4196">
        <v>7.3017300000000001</v>
      </c>
    </row>
    <row r="4197" spans="1:2" x14ac:dyDescent="0.25">
      <c r="A4197">
        <v>2.73018698</v>
      </c>
      <c r="B4197">
        <v>-7.1186199999999999</v>
      </c>
    </row>
    <row r="4198" spans="1:2" x14ac:dyDescent="0.25">
      <c r="A4198">
        <v>2.7308423300000002</v>
      </c>
      <c r="B4198">
        <v>-7.1241399999999997</v>
      </c>
    </row>
    <row r="4199" spans="1:2" x14ac:dyDescent="0.25">
      <c r="A4199">
        <v>2.7314976799999999</v>
      </c>
      <c r="B4199">
        <v>-7.1241399999999997</v>
      </c>
    </row>
    <row r="4200" spans="1:2" x14ac:dyDescent="0.25">
      <c r="A4200">
        <v>2.7321530300000001</v>
      </c>
      <c r="B4200">
        <v>-7.14208</v>
      </c>
    </row>
    <row r="4201" spans="1:2" x14ac:dyDescent="0.25">
      <c r="A4201">
        <v>2.7328083799999998</v>
      </c>
      <c r="B4201">
        <v>-7.1448400000000003</v>
      </c>
    </row>
    <row r="4202" spans="1:2" x14ac:dyDescent="0.25">
      <c r="A4202">
        <v>2.73346373</v>
      </c>
      <c r="B4202">
        <v>-7.1365600000000002</v>
      </c>
    </row>
    <row r="4203" spans="1:2" x14ac:dyDescent="0.25">
      <c r="A4203">
        <v>2.7341190800000001</v>
      </c>
      <c r="B4203">
        <v>-7.1269</v>
      </c>
    </row>
    <row r="4204" spans="1:2" x14ac:dyDescent="0.25">
      <c r="A4204">
        <v>2.7347744299999999</v>
      </c>
      <c r="B4204">
        <v>7.3100100000000001</v>
      </c>
    </row>
    <row r="4205" spans="1:2" x14ac:dyDescent="0.25">
      <c r="A4205">
        <v>2.73542978</v>
      </c>
      <c r="B4205">
        <v>0.63875000000000004</v>
      </c>
    </row>
    <row r="4206" spans="1:2" x14ac:dyDescent="0.25">
      <c r="A4206">
        <v>2.7360851300000002</v>
      </c>
      <c r="B4206">
        <v>-7.1531200000000004</v>
      </c>
    </row>
    <row r="4207" spans="1:2" x14ac:dyDescent="0.25">
      <c r="A4207">
        <v>2.7367404799999999</v>
      </c>
      <c r="B4207">
        <v>-7.0785900000000002</v>
      </c>
    </row>
    <row r="4208" spans="1:2" x14ac:dyDescent="0.25">
      <c r="A4208">
        <v>2.7373958300000001</v>
      </c>
      <c r="B4208">
        <v>-7.16554</v>
      </c>
    </row>
    <row r="4209" spans="1:2" x14ac:dyDescent="0.25">
      <c r="A4209">
        <v>2.7380511799999998</v>
      </c>
      <c r="B4209">
        <v>-7.1337999999999999</v>
      </c>
    </row>
    <row r="4210" spans="1:2" x14ac:dyDescent="0.25">
      <c r="A4210">
        <v>2.73870653</v>
      </c>
      <c r="B4210">
        <v>-7.1227600000000004</v>
      </c>
    </row>
    <row r="4211" spans="1:2" x14ac:dyDescent="0.25">
      <c r="A4211">
        <v>2.7393618800000001</v>
      </c>
      <c r="B4211">
        <v>-7.1379400000000004</v>
      </c>
    </row>
    <row r="4212" spans="1:2" x14ac:dyDescent="0.25">
      <c r="A4212">
        <v>2.7400172299999999</v>
      </c>
      <c r="B4212">
        <v>-7.1172399999999998</v>
      </c>
    </row>
    <row r="4213" spans="1:2" x14ac:dyDescent="0.25">
      <c r="A4213">
        <v>2.74067258</v>
      </c>
      <c r="B4213">
        <v>7.3182900000000002</v>
      </c>
    </row>
    <row r="4214" spans="1:2" x14ac:dyDescent="0.25">
      <c r="A4214">
        <v>2.7413279300000002</v>
      </c>
      <c r="B4214">
        <v>-7.1406999999999998</v>
      </c>
    </row>
    <row r="4215" spans="1:2" x14ac:dyDescent="0.25">
      <c r="A4215">
        <v>2.7419832799999999</v>
      </c>
      <c r="B4215">
        <v>-7.1406999999999998</v>
      </c>
    </row>
    <row r="4216" spans="1:2" x14ac:dyDescent="0.25">
      <c r="A4216">
        <v>2.7426386300000001</v>
      </c>
      <c r="B4216">
        <v>-7.1669200000000002</v>
      </c>
    </row>
    <row r="4217" spans="1:2" x14ac:dyDescent="0.25">
      <c r="A4217">
        <v>2.7432939799999998</v>
      </c>
      <c r="B4217">
        <v>-7.1544999999999996</v>
      </c>
    </row>
    <row r="4218" spans="1:2" x14ac:dyDescent="0.25">
      <c r="A4218">
        <v>2.74394933</v>
      </c>
      <c r="B4218">
        <v>-7.1365600000000002</v>
      </c>
    </row>
    <row r="4219" spans="1:2" x14ac:dyDescent="0.25">
      <c r="A4219">
        <v>2.7446046800000001</v>
      </c>
      <c r="B4219">
        <v>-7.1282800000000002</v>
      </c>
    </row>
    <row r="4220" spans="1:2" x14ac:dyDescent="0.25">
      <c r="A4220">
        <v>2.7452600299999999</v>
      </c>
      <c r="B4220">
        <v>7.3072499999999998</v>
      </c>
    </row>
    <row r="4221" spans="1:2" x14ac:dyDescent="0.25">
      <c r="A4221">
        <v>2.74591538</v>
      </c>
      <c r="B4221">
        <v>7.3265700000000002</v>
      </c>
    </row>
    <row r="4222" spans="1:2" x14ac:dyDescent="0.25">
      <c r="A4222">
        <v>2.7465707300000002</v>
      </c>
      <c r="B4222">
        <v>-7.1103300000000003</v>
      </c>
    </row>
    <row r="4223" spans="1:2" x14ac:dyDescent="0.25">
      <c r="A4223">
        <v>2.7472260799999999</v>
      </c>
      <c r="B4223">
        <v>-7.2607600000000003</v>
      </c>
    </row>
    <row r="4224" spans="1:2" x14ac:dyDescent="0.25">
      <c r="A4224">
        <v>2.7478814300000001</v>
      </c>
      <c r="B4224">
        <v>-7.1724399999999999</v>
      </c>
    </row>
    <row r="4225" spans="1:2" x14ac:dyDescent="0.25">
      <c r="A4225">
        <v>2.7485367799999998</v>
      </c>
      <c r="B4225">
        <v>-7.1793399999999998</v>
      </c>
    </row>
    <row r="4226" spans="1:2" x14ac:dyDescent="0.25">
      <c r="A4226">
        <v>2.74919213</v>
      </c>
      <c r="B4226">
        <v>-7.1448400000000003</v>
      </c>
    </row>
    <row r="4227" spans="1:2" x14ac:dyDescent="0.25">
      <c r="A4227">
        <v>2.7498474800000001</v>
      </c>
      <c r="B4227">
        <v>-7.14208</v>
      </c>
    </row>
    <row r="4228" spans="1:2" x14ac:dyDescent="0.25">
      <c r="A4228">
        <v>2.7505028299999998</v>
      </c>
      <c r="B4228">
        <v>-7.1296600000000003</v>
      </c>
    </row>
    <row r="4229" spans="1:2" x14ac:dyDescent="0.25">
      <c r="A4229">
        <v>2.75115818</v>
      </c>
      <c r="B4229">
        <v>7.30863</v>
      </c>
    </row>
    <row r="4230" spans="1:2" x14ac:dyDescent="0.25">
      <c r="A4230">
        <v>2.7518135300000002</v>
      </c>
      <c r="B4230">
        <v>-5.6322799999999997</v>
      </c>
    </row>
    <row r="4231" spans="1:2" x14ac:dyDescent="0.25">
      <c r="A4231">
        <v>2.7524688799999999</v>
      </c>
      <c r="B4231">
        <v>-7.14208</v>
      </c>
    </row>
    <row r="4232" spans="1:2" x14ac:dyDescent="0.25">
      <c r="A4232">
        <v>2.7531242300000001</v>
      </c>
      <c r="B4232">
        <v>-7.1765800000000004</v>
      </c>
    </row>
    <row r="4233" spans="1:2" x14ac:dyDescent="0.25">
      <c r="A4233">
        <v>2.7537795799999998</v>
      </c>
      <c r="B4233">
        <v>-7.1475999999999997</v>
      </c>
    </row>
    <row r="4234" spans="1:2" x14ac:dyDescent="0.25">
      <c r="A4234">
        <v>2.7544349299999999</v>
      </c>
      <c r="B4234">
        <v>-7.1144800000000004</v>
      </c>
    </row>
    <row r="4235" spans="1:2" x14ac:dyDescent="0.25">
      <c r="A4235">
        <v>2.7550902800000001</v>
      </c>
      <c r="B4235">
        <v>-7.1158599999999996</v>
      </c>
    </row>
    <row r="4236" spans="1:2" x14ac:dyDescent="0.25">
      <c r="A4236">
        <v>2.7557456299999998</v>
      </c>
      <c r="B4236">
        <v>-7.1365600000000002</v>
      </c>
    </row>
    <row r="4237" spans="1:2" x14ac:dyDescent="0.25">
      <c r="A4237">
        <v>2.75640098</v>
      </c>
      <c r="B4237">
        <v>7.3072499999999998</v>
      </c>
    </row>
    <row r="4238" spans="1:2" x14ac:dyDescent="0.25">
      <c r="A4238">
        <v>2.7570563300000002</v>
      </c>
      <c r="B4238">
        <v>-7.2207400000000002</v>
      </c>
    </row>
    <row r="4239" spans="1:2" x14ac:dyDescent="0.25">
      <c r="A4239">
        <v>2.7577116799999999</v>
      </c>
      <c r="B4239">
        <v>-7.1269</v>
      </c>
    </row>
    <row r="4240" spans="1:2" x14ac:dyDescent="0.25">
      <c r="A4240">
        <v>2.7583670300000001</v>
      </c>
      <c r="B4240">
        <v>-7.1351800000000001</v>
      </c>
    </row>
    <row r="4241" spans="1:2" x14ac:dyDescent="0.25">
      <c r="A4241">
        <v>2.7590223800000002</v>
      </c>
      <c r="B4241">
        <v>-7.2165999999999997</v>
      </c>
    </row>
    <row r="4242" spans="1:2" x14ac:dyDescent="0.25">
      <c r="A4242">
        <v>2.7596777299999999</v>
      </c>
      <c r="B4242">
        <v>-7.1586400000000001</v>
      </c>
    </row>
    <row r="4243" spans="1:2" x14ac:dyDescent="0.25">
      <c r="A4243">
        <v>2.7603330800000001</v>
      </c>
      <c r="B4243">
        <v>-7.1669200000000002</v>
      </c>
    </row>
    <row r="4244" spans="1:2" x14ac:dyDescent="0.25">
      <c r="A4244">
        <v>2.7609884299999998</v>
      </c>
      <c r="B4244">
        <v>-7.1365600000000002</v>
      </c>
    </row>
    <row r="4245" spans="1:2" x14ac:dyDescent="0.25">
      <c r="A4245">
        <v>2.76164378</v>
      </c>
      <c r="B4245">
        <v>-7.1158599999999996</v>
      </c>
    </row>
    <row r="4246" spans="1:2" x14ac:dyDescent="0.25">
      <c r="A4246">
        <v>2.7622991300000002</v>
      </c>
      <c r="B4246">
        <v>-7.0951500000000003</v>
      </c>
    </row>
    <row r="4247" spans="1:2" x14ac:dyDescent="0.25">
      <c r="A4247">
        <v>2.7629544799999999</v>
      </c>
      <c r="B4247">
        <v>7.3127700000000004</v>
      </c>
    </row>
    <row r="4248" spans="1:2" x14ac:dyDescent="0.25">
      <c r="A4248">
        <v>2.76360983</v>
      </c>
      <c r="B4248">
        <v>0.64427999999999996</v>
      </c>
    </row>
    <row r="4249" spans="1:2" x14ac:dyDescent="0.25">
      <c r="A4249">
        <v>2.7642651800000002</v>
      </c>
      <c r="B4249">
        <v>-7.1489799999999999</v>
      </c>
    </row>
    <row r="4250" spans="1:2" x14ac:dyDescent="0.25">
      <c r="A4250">
        <v>2.7649205299999999</v>
      </c>
      <c r="B4250">
        <v>-7.18072</v>
      </c>
    </row>
    <row r="4251" spans="1:2" x14ac:dyDescent="0.25">
      <c r="A4251">
        <v>2.7655758800000001</v>
      </c>
      <c r="B4251">
        <v>-7.1765800000000004</v>
      </c>
    </row>
    <row r="4252" spans="1:2" x14ac:dyDescent="0.25">
      <c r="A4252">
        <v>2.7662312299999998</v>
      </c>
      <c r="B4252">
        <v>-7.1544999999999996</v>
      </c>
    </row>
    <row r="4253" spans="1:2" x14ac:dyDescent="0.25">
      <c r="A4253">
        <v>2.76688658</v>
      </c>
      <c r="B4253">
        <v>-7.1475999999999997</v>
      </c>
    </row>
    <row r="4254" spans="1:2" x14ac:dyDescent="0.25">
      <c r="A4254">
        <v>2.7675419300000001</v>
      </c>
      <c r="B4254">
        <v>-7.1475999999999997</v>
      </c>
    </row>
    <row r="4255" spans="1:2" x14ac:dyDescent="0.25">
      <c r="A4255">
        <v>2.7681972799999999</v>
      </c>
      <c r="B4255">
        <v>7.3100100000000001</v>
      </c>
    </row>
    <row r="4256" spans="1:2" x14ac:dyDescent="0.25">
      <c r="A4256">
        <v>2.76885263</v>
      </c>
      <c r="B4256">
        <v>-7.1448400000000003</v>
      </c>
    </row>
    <row r="4257" spans="1:2" x14ac:dyDescent="0.25">
      <c r="A4257">
        <v>2.7695079800000002</v>
      </c>
      <c r="B4257">
        <v>-7.1241399999999997</v>
      </c>
    </row>
    <row r="4258" spans="1:2" x14ac:dyDescent="0.25">
      <c r="A4258">
        <v>2.7701633299999999</v>
      </c>
      <c r="B4258">
        <v>-7.1669200000000002</v>
      </c>
    </row>
    <row r="4259" spans="1:2" x14ac:dyDescent="0.25">
      <c r="A4259">
        <v>2.7708186800000001</v>
      </c>
      <c r="B4259">
        <v>-7.1765800000000004</v>
      </c>
    </row>
    <row r="4260" spans="1:2" x14ac:dyDescent="0.25">
      <c r="A4260">
        <v>2.7714740299999998</v>
      </c>
      <c r="B4260">
        <v>-7.1544999999999996</v>
      </c>
    </row>
    <row r="4261" spans="1:2" x14ac:dyDescent="0.25">
      <c r="A4261">
        <v>2.77212938</v>
      </c>
      <c r="B4261">
        <v>-7.1517400000000002</v>
      </c>
    </row>
    <row r="4262" spans="1:2" x14ac:dyDescent="0.25">
      <c r="A4262">
        <v>2.7727847300000001</v>
      </c>
      <c r="B4262">
        <v>-7.1393199999999997</v>
      </c>
    </row>
    <row r="4263" spans="1:2" x14ac:dyDescent="0.25">
      <c r="A4263">
        <v>2.7734400799999999</v>
      </c>
      <c r="B4263">
        <v>7.3003499999999999</v>
      </c>
    </row>
    <row r="4264" spans="1:2" x14ac:dyDescent="0.25">
      <c r="A4264">
        <v>2.77409543</v>
      </c>
      <c r="B4264">
        <v>-7.8583299999999996</v>
      </c>
    </row>
    <row r="4265" spans="1:2" x14ac:dyDescent="0.25">
      <c r="A4265">
        <v>2.7747507800000002</v>
      </c>
      <c r="B4265">
        <v>-7.14208</v>
      </c>
    </row>
    <row r="4266" spans="1:2" x14ac:dyDescent="0.25">
      <c r="A4266">
        <v>2.7754061299999999</v>
      </c>
      <c r="B4266">
        <v>-7.1765800000000004</v>
      </c>
    </row>
    <row r="4267" spans="1:2" x14ac:dyDescent="0.25">
      <c r="A4267">
        <v>2.7760614800000001</v>
      </c>
      <c r="B4267">
        <v>-7.1821000000000002</v>
      </c>
    </row>
    <row r="4268" spans="1:2" x14ac:dyDescent="0.25">
      <c r="A4268">
        <v>2.7767168299999998</v>
      </c>
      <c r="B4268">
        <v>-7.1324199999999998</v>
      </c>
    </row>
    <row r="4269" spans="1:2" x14ac:dyDescent="0.25">
      <c r="A4269">
        <v>2.77737218</v>
      </c>
      <c r="B4269">
        <v>-7.1337999999999999</v>
      </c>
    </row>
    <row r="4270" spans="1:2" x14ac:dyDescent="0.25">
      <c r="A4270">
        <v>2.7780275300000001</v>
      </c>
      <c r="B4270">
        <v>-7.1379400000000004</v>
      </c>
    </row>
    <row r="4271" spans="1:2" x14ac:dyDescent="0.25">
      <c r="A4271">
        <v>2.7786828799999999</v>
      </c>
      <c r="B4271">
        <v>10.493830000000001</v>
      </c>
    </row>
    <row r="4272" spans="1:2" x14ac:dyDescent="0.25">
      <c r="A4272">
        <v>2.77933823</v>
      </c>
      <c r="B4272">
        <v>7.3224299999999998</v>
      </c>
    </row>
    <row r="4273" spans="1:2" x14ac:dyDescent="0.25">
      <c r="A4273">
        <v>2.7799935800000002</v>
      </c>
      <c r="B4273">
        <v>-7.0827299999999997</v>
      </c>
    </row>
    <row r="4274" spans="1:2" x14ac:dyDescent="0.25">
      <c r="A4274">
        <v>2.7806489299999999</v>
      </c>
      <c r="B4274">
        <v>-7.1600200000000003</v>
      </c>
    </row>
    <row r="4275" spans="1:2" x14ac:dyDescent="0.25">
      <c r="A4275">
        <v>2.7813042800000001</v>
      </c>
      <c r="B4275">
        <v>-7.1696799999999996</v>
      </c>
    </row>
    <row r="4276" spans="1:2" x14ac:dyDescent="0.25">
      <c r="A4276">
        <v>2.7819596299999998</v>
      </c>
      <c r="B4276">
        <v>-7.1448400000000003</v>
      </c>
    </row>
    <row r="4277" spans="1:2" x14ac:dyDescent="0.25">
      <c r="A4277">
        <v>2.78261498</v>
      </c>
      <c r="B4277">
        <v>-7.1365600000000002</v>
      </c>
    </row>
    <row r="4278" spans="1:2" x14ac:dyDescent="0.25">
      <c r="A4278">
        <v>2.7832703300000001</v>
      </c>
      <c r="B4278">
        <v>-7.1213800000000003</v>
      </c>
    </row>
    <row r="4279" spans="1:2" x14ac:dyDescent="0.25">
      <c r="A4279">
        <v>2.7839256799999998</v>
      </c>
      <c r="B4279">
        <v>7.3100100000000001</v>
      </c>
    </row>
    <row r="4280" spans="1:2" x14ac:dyDescent="0.25">
      <c r="A4280">
        <v>2.78458103</v>
      </c>
      <c r="B4280">
        <v>-7.1324199999999998</v>
      </c>
    </row>
    <row r="4281" spans="1:2" x14ac:dyDescent="0.25">
      <c r="A4281">
        <v>2.7852363800000002</v>
      </c>
      <c r="B4281">
        <v>-7.1255199999999999</v>
      </c>
    </row>
    <row r="4282" spans="1:2" x14ac:dyDescent="0.25">
      <c r="A4282">
        <v>2.7858917299999999</v>
      </c>
      <c r="B4282">
        <v>-7.1544999999999996</v>
      </c>
    </row>
    <row r="4283" spans="1:2" x14ac:dyDescent="0.25">
      <c r="A4283">
        <v>2.7865470800000001</v>
      </c>
      <c r="B4283">
        <v>-7.1269</v>
      </c>
    </row>
    <row r="4284" spans="1:2" x14ac:dyDescent="0.25">
      <c r="A4284">
        <v>2.7872024299999998</v>
      </c>
      <c r="B4284">
        <v>-7.1393199999999997</v>
      </c>
    </row>
    <row r="4285" spans="1:2" x14ac:dyDescent="0.25">
      <c r="A4285">
        <v>2.78785778</v>
      </c>
      <c r="B4285">
        <v>-7.1227600000000004</v>
      </c>
    </row>
    <row r="4286" spans="1:2" x14ac:dyDescent="0.25">
      <c r="A4286">
        <v>2.7885131300000001</v>
      </c>
      <c r="B4286">
        <v>-7.0799700000000003</v>
      </c>
    </row>
    <row r="4287" spans="1:2" x14ac:dyDescent="0.25">
      <c r="A4287">
        <v>2.7891684799999998</v>
      </c>
      <c r="B4287">
        <v>7.3127700000000004</v>
      </c>
    </row>
    <row r="4288" spans="1:2" x14ac:dyDescent="0.25">
      <c r="A4288">
        <v>2.78982383</v>
      </c>
      <c r="B4288">
        <v>-7.1227600000000004</v>
      </c>
    </row>
    <row r="4289" spans="1:2" x14ac:dyDescent="0.25">
      <c r="A4289">
        <v>2.7904791800000002</v>
      </c>
      <c r="B4289">
        <v>-7.21936</v>
      </c>
    </row>
    <row r="4290" spans="1:2" x14ac:dyDescent="0.25">
      <c r="A4290">
        <v>2.7911345299999999</v>
      </c>
      <c r="B4290">
        <v>-7.15036</v>
      </c>
    </row>
    <row r="4291" spans="1:2" x14ac:dyDescent="0.25">
      <c r="A4291">
        <v>2.7917898800000001</v>
      </c>
      <c r="B4291">
        <v>-7.1282800000000002</v>
      </c>
    </row>
    <row r="4292" spans="1:2" x14ac:dyDescent="0.25">
      <c r="A4292">
        <v>2.7924452299999998</v>
      </c>
      <c r="B4292">
        <v>-7.1186199999999999</v>
      </c>
    </row>
    <row r="4293" spans="1:2" x14ac:dyDescent="0.25">
      <c r="A4293">
        <v>2.7931005799999999</v>
      </c>
      <c r="B4293">
        <v>-7.1269</v>
      </c>
    </row>
    <row r="4294" spans="1:2" x14ac:dyDescent="0.25">
      <c r="A4294">
        <v>2.7937559300000001</v>
      </c>
      <c r="B4294">
        <v>7.2989699999999997</v>
      </c>
    </row>
    <row r="4295" spans="1:2" x14ac:dyDescent="0.25">
      <c r="A4295">
        <v>2.7944112799999998</v>
      </c>
      <c r="B4295">
        <v>0.65532000000000001</v>
      </c>
    </row>
    <row r="4296" spans="1:2" x14ac:dyDescent="0.25">
      <c r="A4296">
        <v>2.79506663</v>
      </c>
      <c r="B4296">
        <v>-7.1117100000000004</v>
      </c>
    </row>
    <row r="4297" spans="1:2" x14ac:dyDescent="0.25">
      <c r="A4297">
        <v>2.7957219800000002</v>
      </c>
      <c r="B4297">
        <v>-7.1448400000000003</v>
      </c>
    </row>
    <row r="4298" spans="1:2" x14ac:dyDescent="0.25">
      <c r="A4298">
        <v>2.7963773299999999</v>
      </c>
      <c r="B4298">
        <v>-7.1379400000000004</v>
      </c>
    </row>
    <row r="4299" spans="1:2" x14ac:dyDescent="0.25">
      <c r="A4299">
        <v>2.79703268</v>
      </c>
      <c r="B4299">
        <v>-7.1296600000000003</v>
      </c>
    </row>
    <row r="4300" spans="1:2" x14ac:dyDescent="0.25">
      <c r="A4300">
        <v>2.7976880300000002</v>
      </c>
      <c r="B4300">
        <v>-7.1172399999999998</v>
      </c>
    </row>
    <row r="4301" spans="1:2" x14ac:dyDescent="0.25">
      <c r="A4301">
        <v>2.7983433799999999</v>
      </c>
      <c r="B4301">
        <v>-7.0992899999999999</v>
      </c>
    </row>
    <row r="4302" spans="1:2" x14ac:dyDescent="0.25">
      <c r="A4302">
        <v>2.7989987300000001</v>
      </c>
      <c r="B4302">
        <v>7.2962100000000003</v>
      </c>
    </row>
    <row r="4303" spans="1:2" x14ac:dyDescent="0.25">
      <c r="A4303">
        <v>2.7996540799999998</v>
      </c>
      <c r="B4303">
        <v>-7.1448400000000003</v>
      </c>
    </row>
    <row r="4304" spans="1:2" x14ac:dyDescent="0.25">
      <c r="A4304">
        <v>2.80030943</v>
      </c>
      <c r="B4304">
        <v>-7.1282800000000002</v>
      </c>
    </row>
    <row r="4305" spans="1:2" x14ac:dyDescent="0.25">
      <c r="A4305">
        <v>2.8009647800000002</v>
      </c>
      <c r="B4305">
        <v>-7.1627799999999997</v>
      </c>
    </row>
    <row r="4306" spans="1:2" x14ac:dyDescent="0.25">
      <c r="A4306">
        <v>2.8016201299999999</v>
      </c>
      <c r="B4306">
        <v>-7.1876199999999999</v>
      </c>
    </row>
    <row r="4307" spans="1:2" x14ac:dyDescent="0.25">
      <c r="A4307">
        <v>2.80227548</v>
      </c>
      <c r="B4307">
        <v>-7.1475999999999997</v>
      </c>
    </row>
    <row r="4308" spans="1:2" x14ac:dyDescent="0.25">
      <c r="A4308">
        <v>2.8029308300000002</v>
      </c>
      <c r="B4308">
        <v>-7.1227600000000004</v>
      </c>
    </row>
    <row r="4309" spans="1:2" x14ac:dyDescent="0.25">
      <c r="A4309">
        <v>2.8035861799999999</v>
      </c>
      <c r="B4309">
        <v>-7.1089500000000001</v>
      </c>
    </row>
    <row r="4310" spans="1:2" x14ac:dyDescent="0.25">
      <c r="A4310">
        <v>2.8042415300000001</v>
      </c>
      <c r="B4310">
        <v>7.3113900000000003</v>
      </c>
    </row>
    <row r="4311" spans="1:2" x14ac:dyDescent="0.25">
      <c r="A4311">
        <v>2.8048968799999998</v>
      </c>
      <c r="B4311">
        <v>-7.1130899999999997</v>
      </c>
    </row>
    <row r="4312" spans="1:2" x14ac:dyDescent="0.25">
      <c r="A4312">
        <v>2.80555223</v>
      </c>
      <c r="B4312">
        <v>-7.1186199999999999</v>
      </c>
    </row>
    <row r="4313" spans="1:2" x14ac:dyDescent="0.25">
      <c r="A4313">
        <v>2.8062075800000001</v>
      </c>
      <c r="B4313">
        <v>-7.1475999999999997</v>
      </c>
    </row>
    <row r="4314" spans="1:2" x14ac:dyDescent="0.25">
      <c r="A4314">
        <v>2.8068629299999999</v>
      </c>
      <c r="B4314">
        <v>-7.1186199999999999</v>
      </c>
    </row>
    <row r="4315" spans="1:2" x14ac:dyDescent="0.25">
      <c r="A4315">
        <v>2.80751828</v>
      </c>
      <c r="B4315">
        <v>-7.1324199999999998</v>
      </c>
    </row>
    <row r="4316" spans="1:2" x14ac:dyDescent="0.25">
      <c r="A4316">
        <v>2.8081736300000002</v>
      </c>
      <c r="B4316">
        <v>-7.1324199999999998</v>
      </c>
    </row>
    <row r="4317" spans="1:2" x14ac:dyDescent="0.25">
      <c r="A4317">
        <v>2.8088289799999999</v>
      </c>
      <c r="B4317">
        <v>-7.1144800000000004</v>
      </c>
    </row>
    <row r="4318" spans="1:2" x14ac:dyDescent="0.25">
      <c r="A4318">
        <v>2.8094843300000001</v>
      </c>
      <c r="B4318">
        <v>7.3127700000000004</v>
      </c>
    </row>
    <row r="4319" spans="1:2" x14ac:dyDescent="0.25">
      <c r="A4319">
        <v>2.8101396799999998</v>
      </c>
      <c r="B4319">
        <v>-7.1379400000000004</v>
      </c>
    </row>
    <row r="4320" spans="1:2" x14ac:dyDescent="0.25">
      <c r="A4320">
        <v>2.81079503</v>
      </c>
      <c r="B4320">
        <v>-7.1296600000000003</v>
      </c>
    </row>
    <row r="4321" spans="1:2" x14ac:dyDescent="0.25">
      <c r="A4321">
        <v>2.8114503800000001</v>
      </c>
      <c r="B4321">
        <v>-7.1517400000000002</v>
      </c>
    </row>
    <row r="4322" spans="1:2" x14ac:dyDescent="0.25">
      <c r="A4322">
        <v>2.8121057299999999</v>
      </c>
      <c r="B4322">
        <v>-7.0758299999999998</v>
      </c>
    </row>
    <row r="4323" spans="1:2" x14ac:dyDescent="0.25">
      <c r="A4323">
        <v>2.81276108</v>
      </c>
      <c r="B4323">
        <v>-7.0951500000000003</v>
      </c>
    </row>
    <row r="4324" spans="1:2" x14ac:dyDescent="0.25">
      <c r="A4324">
        <v>2.8134164300000002</v>
      </c>
      <c r="B4324">
        <v>-7.0896299999999997</v>
      </c>
    </row>
    <row r="4325" spans="1:2" x14ac:dyDescent="0.25">
      <c r="A4325">
        <v>2.8140717799999999</v>
      </c>
      <c r="B4325">
        <v>9.6561299999999992</v>
      </c>
    </row>
    <row r="4326" spans="1:2" x14ac:dyDescent="0.25">
      <c r="A4326">
        <v>2.8147271300000001</v>
      </c>
      <c r="B4326">
        <v>7.30863</v>
      </c>
    </row>
    <row r="4327" spans="1:2" x14ac:dyDescent="0.25">
      <c r="A4327">
        <v>2.8153824799999998</v>
      </c>
      <c r="B4327">
        <v>-7.1282800000000002</v>
      </c>
    </row>
    <row r="4328" spans="1:2" x14ac:dyDescent="0.25">
      <c r="A4328">
        <v>2.81603783</v>
      </c>
      <c r="B4328">
        <v>-7.1296600000000003</v>
      </c>
    </row>
    <row r="4329" spans="1:2" x14ac:dyDescent="0.25">
      <c r="A4329">
        <v>2.8166931800000001</v>
      </c>
      <c r="B4329">
        <v>-7.1310399999999996</v>
      </c>
    </row>
    <row r="4330" spans="1:2" x14ac:dyDescent="0.25">
      <c r="A4330">
        <v>2.8173485299999999</v>
      </c>
      <c r="B4330">
        <v>-7.2483399999999998</v>
      </c>
    </row>
    <row r="4331" spans="1:2" x14ac:dyDescent="0.25">
      <c r="A4331">
        <v>2.81800388</v>
      </c>
      <c r="B4331">
        <v>-7.1558799999999998</v>
      </c>
    </row>
    <row r="4332" spans="1:2" x14ac:dyDescent="0.25">
      <c r="A4332">
        <v>2.8186592300000002</v>
      </c>
      <c r="B4332">
        <v>-7.1351800000000001</v>
      </c>
    </row>
    <row r="4333" spans="1:2" x14ac:dyDescent="0.25">
      <c r="A4333">
        <v>2.8193145799999999</v>
      </c>
      <c r="B4333">
        <v>-7.14208</v>
      </c>
    </row>
    <row r="4334" spans="1:2" x14ac:dyDescent="0.25">
      <c r="A4334">
        <v>2.8199699300000001</v>
      </c>
      <c r="B4334">
        <v>-7.1144800000000004</v>
      </c>
    </row>
    <row r="4335" spans="1:2" x14ac:dyDescent="0.25">
      <c r="A4335">
        <v>2.8206252799999998</v>
      </c>
      <c r="B4335">
        <v>-7.0951500000000003</v>
      </c>
    </row>
    <row r="4336" spans="1:2" x14ac:dyDescent="0.25">
      <c r="A4336">
        <v>2.82128063</v>
      </c>
      <c r="B4336">
        <v>7.2920699999999998</v>
      </c>
    </row>
    <row r="4337" spans="1:2" x14ac:dyDescent="0.25">
      <c r="A4337">
        <v>2.8219359800000001</v>
      </c>
      <c r="B4337">
        <v>7.29345</v>
      </c>
    </row>
    <row r="4338" spans="1:2" x14ac:dyDescent="0.25">
      <c r="A4338">
        <v>2.8225913299999998</v>
      </c>
      <c r="B4338">
        <v>-7.1117100000000004</v>
      </c>
    </row>
    <row r="4339" spans="1:2" x14ac:dyDescent="0.25">
      <c r="A4339">
        <v>2.82324668</v>
      </c>
      <c r="B4339">
        <v>-7.1821000000000002</v>
      </c>
    </row>
    <row r="4340" spans="1:2" x14ac:dyDescent="0.25">
      <c r="A4340">
        <v>2.8239020300000002</v>
      </c>
      <c r="B4340">
        <v>-7.1600200000000003</v>
      </c>
    </row>
    <row r="4341" spans="1:2" x14ac:dyDescent="0.25">
      <c r="A4341">
        <v>2.8245573799999999</v>
      </c>
      <c r="B4341">
        <v>-7.1075699999999999</v>
      </c>
    </row>
    <row r="4342" spans="1:2" x14ac:dyDescent="0.25">
      <c r="A4342">
        <v>2.8252127300000001</v>
      </c>
      <c r="B4342">
        <v>-7.1379400000000004</v>
      </c>
    </row>
    <row r="4343" spans="1:2" x14ac:dyDescent="0.25">
      <c r="A4343">
        <v>2.8258680799999998</v>
      </c>
      <c r="B4343">
        <v>-7.1158599999999996</v>
      </c>
    </row>
    <row r="4344" spans="1:2" x14ac:dyDescent="0.25">
      <c r="A4344">
        <v>2.8265234299999999</v>
      </c>
      <c r="B4344">
        <v>-7.10067</v>
      </c>
    </row>
    <row r="4345" spans="1:2" x14ac:dyDescent="0.25">
      <c r="A4345">
        <v>2.8271787800000001</v>
      </c>
      <c r="B4345">
        <v>7.3003499999999999</v>
      </c>
    </row>
    <row r="4346" spans="1:2" x14ac:dyDescent="0.25">
      <c r="A4346">
        <v>2.8278341299999998</v>
      </c>
      <c r="B4346">
        <v>5.2012600000000004</v>
      </c>
    </row>
    <row r="4347" spans="1:2" x14ac:dyDescent="0.25">
      <c r="A4347">
        <v>2.82848948</v>
      </c>
      <c r="B4347">
        <v>-7.1282800000000002</v>
      </c>
    </row>
    <row r="4348" spans="1:2" x14ac:dyDescent="0.25">
      <c r="A4348">
        <v>2.8291448300000002</v>
      </c>
      <c r="B4348">
        <v>-7.1296600000000003</v>
      </c>
    </row>
    <row r="4349" spans="1:2" x14ac:dyDescent="0.25">
      <c r="A4349">
        <v>2.8298001799999999</v>
      </c>
      <c r="B4349">
        <v>-7.1489799999999999</v>
      </c>
    </row>
    <row r="4350" spans="1:2" x14ac:dyDescent="0.25">
      <c r="A4350">
        <v>2.8304555300000001</v>
      </c>
      <c r="B4350">
        <v>-7.1696799999999996</v>
      </c>
    </row>
    <row r="4351" spans="1:2" x14ac:dyDescent="0.25">
      <c r="A4351">
        <v>2.8311108800000002</v>
      </c>
      <c r="B4351">
        <v>-7.1269</v>
      </c>
    </row>
    <row r="4352" spans="1:2" x14ac:dyDescent="0.25">
      <c r="A4352">
        <v>2.8317662299999999</v>
      </c>
      <c r="B4352">
        <v>-7.0882500000000004</v>
      </c>
    </row>
    <row r="4353" spans="1:2" x14ac:dyDescent="0.25">
      <c r="A4353">
        <v>2.8324215800000001</v>
      </c>
      <c r="B4353">
        <v>-7.0703100000000001</v>
      </c>
    </row>
    <row r="4354" spans="1:2" x14ac:dyDescent="0.25">
      <c r="A4354">
        <v>2.8330769299999998</v>
      </c>
      <c r="B4354">
        <v>9.0889199999999999</v>
      </c>
    </row>
    <row r="4355" spans="1:2" x14ac:dyDescent="0.25">
      <c r="A4355">
        <v>2.83373228</v>
      </c>
      <c r="B4355">
        <v>7.30863</v>
      </c>
    </row>
    <row r="4356" spans="1:2" x14ac:dyDescent="0.25">
      <c r="A4356">
        <v>2.8343876300000002</v>
      </c>
      <c r="B4356">
        <v>-7.1213800000000003</v>
      </c>
    </row>
    <row r="4357" spans="1:2" x14ac:dyDescent="0.25">
      <c r="A4357">
        <v>2.8350429799999999</v>
      </c>
      <c r="B4357">
        <v>-7.1351800000000001</v>
      </c>
    </row>
    <row r="4358" spans="1:2" x14ac:dyDescent="0.25">
      <c r="A4358">
        <v>2.83569833</v>
      </c>
      <c r="B4358">
        <v>-7.1600200000000003</v>
      </c>
    </row>
    <row r="4359" spans="1:2" x14ac:dyDescent="0.25">
      <c r="A4359">
        <v>2.8363536800000002</v>
      </c>
      <c r="B4359">
        <v>-7.1738200000000001</v>
      </c>
    </row>
    <row r="4360" spans="1:2" x14ac:dyDescent="0.25">
      <c r="A4360">
        <v>2.8370090299999999</v>
      </c>
      <c r="B4360">
        <v>-7.1462199999999996</v>
      </c>
    </row>
    <row r="4361" spans="1:2" x14ac:dyDescent="0.25">
      <c r="A4361">
        <v>2.8376643800000001</v>
      </c>
      <c r="B4361">
        <v>-7.1337999999999999</v>
      </c>
    </row>
    <row r="4362" spans="1:2" x14ac:dyDescent="0.25">
      <c r="A4362">
        <v>2.8383197299999998</v>
      </c>
      <c r="B4362">
        <v>-7.1296600000000003</v>
      </c>
    </row>
    <row r="4363" spans="1:2" x14ac:dyDescent="0.25">
      <c r="A4363">
        <v>2.83897508</v>
      </c>
      <c r="B4363">
        <v>-7.1296600000000003</v>
      </c>
    </row>
    <row r="4364" spans="1:2" x14ac:dyDescent="0.25">
      <c r="A4364">
        <v>2.8396304300000001</v>
      </c>
      <c r="B4364">
        <v>7.3127700000000004</v>
      </c>
    </row>
    <row r="4365" spans="1:2" x14ac:dyDescent="0.25">
      <c r="A4365">
        <v>2.8402857799999999</v>
      </c>
      <c r="B4365">
        <v>-0.47495999999999999</v>
      </c>
    </row>
    <row r="4366" spans="1:2" x14ac:dyDescent="0.25">
      <c r="A4366">
        <v>2.84094113</v>
      </c>
      <c r="B4366">
        <v>-7.0965299999999996</v>
      </c>
    </row>
    <row r="4367" spans="1:2" x14ac:dyDescent="0.25">
      <c r="A4367">
        <v>2.8415964800000002</v>
      </c>
      <c r="B4367">
        <v>-7.1227600000000004</v>
      </c>
    </row>
    <row r="4368" spans="1:2" x14ac:dyDescent="0.25">
      <c r="A4368">
        <v>2.8422518299999999</v>
      </c>
      <c r="B4368">
        <v>-7.1558799999999998</v>
      </c>
    </row>
    <row r="4369" spans="1:2" x14ac:dyDescent="0.25">
      <c r="A4369">
        <v>2.8429071800000001</v>
      </c>
      <c r="B4369">
        <v>-7.1586400000000001</v>
      </c>
    </row>
    <row r="4370" spans="1:2" x14ac:dyDescent="0.25">
      <c r="A4370">
        <v>2.8435625299999998</v>
      </c>
      <c r="B4370">
        <v>-7.1544999999999996</v>
      </c>
    </row>
    <row r="4371" spans="1:2" x14ac:dyDescent="0.25">
      <c r="A4371">
        <v>2.84421788</v>
      </c>
      <c r="B4371">
        <v>-7.1296600000000003</v>
      </c>
    </row>
    <row r="4372" spans="1:2" x14ac:dyDescent="0.25">
      <c r="A4372">
        <v>2.8448732300000001</v>
      </c>
      <c r="B4372">
        <v>-7.1269</v>
      </c>
    </row>
    <row r="4373" spans="1:2" x14ac:dyDescent="0.25">
      <c r="A4373">
        <v>2.8455285799999999</v>
      </c>
      <c r="B4373">
        <v>8.6624800000000004</v>
      </c>
    </row>
    <row r="4374" spans="1:2" x14ac:dyDescent="0.25">
      <c r="A4374">
        <v>2.84618393</v>
      </c>
      <c r="B4374">
        <v>7.3113900000000003</v>
      </c>
    </row>
    <row r="4375" spans="1:2" x14ac:dyDescent="0.25">
      <c r="A4375">
        <v>2.8468392800000002</v>
      </c>
      <c r="B4375">
        <v>-7.1117100000000004</v>
      </c>
    </row>
    <row r="4376" spans="1:2" x14ac:dyDescent="0.25">
      <c r="A4376">
        <v>2.8474946299999999</v>
      </c>
      <c r="B4376">
        <v>-7.1241399999999997</v>
      </c>
    </row>
    <row r="4377" spans="1:2" x14ac:dyDescent="0.25">
      <c r="A4377">
        <v>2.8481499800000001</v>
      </c>
      <c r="B4377">
        <v>-7.1462199999999996</v>
      </c>
    </row>
    <row r="4378" spans="1:2" x14ac:dyDescent="0.25">
      <c r="A4378">
        <v>2.8488053299999998</v>
      </c>
      <c r="B4378">
        <v>-7.0992899999999999</v>
      </c>
    </row>
    <row r="4379" spans="1:2" x14ac:dyDescent="0.25">
      <c r="A4379">
        <v>2.84946068</v>
      </c>
      <c r="B4379">
        <v>-7.0854900000000001</v>
      </c>
    </row>
    <row r="4380" spans="1:2" x14ac:dyDescent="0.25">
      <c r="A4380">
        <v>2.8501160300000001</v>
      </c>
      <c r="B4380">
        <v>-7.09239</v>
      </c>
    </row>
    <row r="4381" spans="1:2" x14ac:dyDescent="0.25">
      <c r="A4381">
        <v>2.8507713799999999</v>
      </c>
      <c r="B4381">
        <v>-7.1144800000000004</v>
      </c>
    </row>
    <row r="4382" spans="1:2" x14ac:dyDescent="0.25">
      <c r="A4382">
        <v>2.85142673</v>
      </c>
      <c r="B4382">
        <v>7.2906899999999997</v>
      </c>
    </row>
    <row r="4383" spans="1:2" x14ac:dyDescent="0.25">
      <c r="A4383">
        <v>2.8520820800000002</v>
      </c>
      <c r="B4383">
        <v>0.66912000000000005</v>
      </c>
    </row>
    <row r="4384" spans="1:2" x14ac:dyDescent="0.25">
      <c r="A4384">
        <v>2.8527374299999999</v>
      </c>
      <c r="B4384">
        <v>-7.1324199999999998</v>
      </c>
    </row>
    <row r="4385" spans="1:2" x14ac:dyDescent="0.25">
      <c r="A4385">
        <v>2.8533927800000001</v>
      </c>
      <c r="B4385">
        <v>-7.1462199999999996</v>
      </c>
    </row>
    <row r="4386" spans="1:2" x14ac:dyDescent="0.25">
      <c r="A4386">
        <v>2.8540481299999998</v>
      </c>
      <c r="B4386">
        <v>-7.1627799999999997</v>
      </c>
    </row>
    <row r="4387" spans="1:2" x14ac:dyDescent="0.25">
      <c r="A4387">
        <v>2.85470348</v>
      </c>
      <c r="B4387">
        <v>-7.1158599999999996</v>
      </c>
    </row>
    <row r="4388" spans="1:2" x14ac:dyDescent="0.25">
      <c r="A4388">
        <v>2.8553588300000001</v>
      </c>
      <c r="B4388">
        <v>-7.1227600000000004</v>
      </c>
    </row>
    <row r="4389" spans="1:2" x14ac:dyDescent="0.25">
      <c r="A4389">
        <v>2.8560141799999998</v>
      </c>
      <c r="B4389">
        <v>-7.1213800000000003</v>
      </c>
    </row>
    <row r="4390" spans="1:2" x14ac:dyDescent="0.25">
      <c r="A4390">
        <v>2.85666953</v>
      </c>
      <c r="B4390">
        <v>7.3003499999999999</v>
      </c>
    </row>
    <row r="4391" spans="1:2" x14ac:dyDescent="0.25">
      <c r="A4391">
        <v>2.8573248800000002</v>
      </c>
      <c r="B4391">
        <v>-2.4788199999999998</v>
      </c>
    </row>
    <row r="4392" spans="1:2" x14ac:dyDescent="0.25">
      <c r="A4392">
        <v>2.8579802299999999</v>
      </c>
      <c r="B4392">
        <v>-7.12</v>
      </c>
    </row>
    <row r="4393" spans="1:2" x14ac:dyDescent="0.25">
      <c r="A4393">
        <v>2.8586355800000001</v>
      </c>
      <c r="B4393">
        <v>-7.1186199999999999</v>
      </c>
    </row>
    <row r="4394" spans="1:2" x14ac:dyDescent="0.25">
      <c r="A4394">
        <v>2.8592909299999998</v>
      </c>
      <c r="B4394">
        <v>-7.1365600000000002</v>
      </c>
    </row>
    <row r="4395" spans="1:2" x14ac:dyDescent="0.25">
      <c r="A4395">
        <v>2.85994628</v>
      </c>
      <c r="B4395">
        <v>-7.0882500000000004</v>
      </c>
    </row>
    <row r="4396" spans="1:2" x14ac:dyDescent="0.25">
      <c r="A4396">
        <v>2.8606016300000001</v>
      </c>
      <c r="B4396">
        <v>-7.0910099999999998</v>
      </c>
    </row>
    <row r="4397" spans="1:2" x14ac:dyDescent="0.25">
      <c r="A4397">
        <v>2.8612569799999998</v>
      </c>
      <c r="B4397">
        <v>-7.1048099999999996</v>
      </c>
    </row>
    <row r="4398" spans="1:2" x14ac:dyDescent="0.25">
      <c r="A4398">
        <v>2.86191233</v>
      </c>
      <c r="B4398">
        <v>7.3017300000000001</v>
      </c>
    </row>
    <row r="4399" spans="1:2" x14ac:dyDescent="0.25">
      <c r="A4399">
        <v>2.8625676800000002</v>
      </c>
      <c r="B4399">
        <v>4.8090000000000001E-2</v>
      </c>
    </row>
    <row r="4400" spans="1:2" x14ac:dyDescent="0.25">
      <c r="A4400">
        <v>2.8632230299999999</v>
      </c>
      <c r="B4400">
        <v>-7.1089500000000001</v>
      </c>
    </row>
    <row r="4401" spans="1:2" x14ac:dyDescent="0.25">
      <c r="A4401">
        <v>2.8638783800000001</v>
      </c>
      <c r="B4401">
        <v>-7.1337999999999999</v>
      </c>
    </row>
    <row r="4402" spans="1:2" x14ac:dyDescent="0.25">
      <c r="A4402">
        <v>2.8645337299999998</v>
      </c>
      <c r="B4402">
        <v>-7.1544999999999996</v>
      </c>
    </row>
    <row r="4403" spans="1:2" x14ac:dyDescent="0.25">
      <c r="A4403">
        <v>2.8651890799999999</v>
      </c>
      <c r="B4403">
        <v>-7.1310399999999996</v>
      </c>
    </row>
    <row r="4404" spans="1:2" x14ac:dyDescent="0.25">
      <c r="A4404">
        <v>2.8658444300000001</v>
      </c>
      <c r="B4404">
        <v>-7.1186199999999999</v>
      </c>
    </row>
    <row r="4405" spans="1:2" x14ac:dyDescent="0.25">
      <c r="A4405">
        <v>2.8664997799999998</v>
      </c>
      <c r="B4405">
        <v>-7.0979099999999997</v>
      </c>
    </row>
    <row r="4406" spans="1:2" x14ac:dyDescent="0.25">
      <c r="A4406">
        <v>2.86715513</v>
      </c>
      <c r="B4406">
        <v>7.2920699999999998</v>
      </c>
    </row>
    <row r="4407" spans="1:2" x14ac:dyDescent="0.25">
      <c r="A4407">
        <v>2.8678104800000002</v>
      </c>
      <c r="B4407">
        <v>0.65256000000000003</v>
      </c>
    </row>
    <row r="4408" spans="1:2" x14ac:dyDescent="0.25">
      <c r="A4408">
        <v>2.8684658299999999</v>
      </c>
      <c r="B4408">
        <v>-7.10067</v>
      </c>
    </row>
    <row r="4409" spans="1:2" x14ac:dyDescent="0.25">
      <c r="A4409">
        <v>2.86912118</v>
      </c>
      <c r="B4409">
        <v>-7.1020500000000002</v>
      </c>
    </row>
    <row r="4410" spans="1:2" x14ac:dyDescent="0.25">
      <c r="A4410">
        <v>2.8697765300000002</v>
      </c>
      <c r="B4410">
        <v>-7.1310399999999996</v>
      </c>
    </row>
    <row r="4411" spans="1:2" x14ac:dyDescent="0.25">
      <c r="A4411">
        <v>2.8704318799999999</v>
      </c>
      <c r="B4411">
        <v>-7.1324199999999998</v>
      </c>
    </row>
    <row r="4412" spans="1:2" x14ac:dyDescent="0.25">
      <c r="A4412">
        <v>2.8710872300000001</v>
      </c>
      <c r="B4412">
        <v>-7.1351800000000001</v>
      </c>
    </row>
    <row r="4413" spans="1:2" x14ac:dyDescent="0.25">
      <c r="A4413">
        <v>2.8717425799999998</v>
      </c>
      <c r="B4413">
        <v>-7.1172399999999998</v>
      </c>
    </row>
    <row r="4414" spans="1:2" x14ac:dyDescent="0.25">
      <c r="A4414">
        <v>2.87239793</v>
      </c>
      <c r="B4414">
        <v>7.3031100000000002</v>
      </c>
    </row>
    <row r="4415" spans="1:2" x14ac:dyDescent="0.25">
      <c r="A4415">
        <v>2.8730532800000002</v>
      </c>
      <c r="B4415">
        <v>-7.1282800000000002</v>
      </c>
    </row>
    <row r="4416" spans="1:2" x14ac:dyDescent="0.25">
      <c r="A4416">
        <v>2.8737086299999999</v>
      </c>
      <c r="B4416">
        <v>-7.1393199999999997</v>
      </c>
    </row>
    <row r="4417" spans="1:2" x14ac:dyDescent="0.25">
      <c r="A4417">
        <v>2.87436398</v>
      </c>
      <c r="B4417">
        <v>-7.1600200000000003</v>
      </c>
    </row>
    <row r="4418" spans="1:2" x14ac:dyDescent="0.25">
      <c r="A4418">
        <v>2.8750193300000002</v>
      </c>
      <c r="B4418">
        <v>-7.1627799999999997</v>
      </c>
    </row>
    <row r="4419" spans="1:2" x14ac:dyDescent="0.25">
      <c r="A4419">
        <v>2.8756746799999999</v>
      </c>
      <c r="B4419">
        <v>-7.1061899999999998</v>
      </c>
    </row>
    <row r="4420" spans="1:2" x14ac:dyDescent="0.25">
      <c r="A4420">
        <v>2.8763300300000001</v>
      </c>
      <c r="B4420">
        <v>-7.1406999999999998</v>
      </c>
    </row>
    <row r="4421" spans="1:2" x14ac:dyDescent="0.25">
      <c r="A4421">
        <v>2.8769853799999998</v>
      </c>
      <c r="B4421">
        <v>-7.1158599999999996</v>
      </c>
    </row>
    <row r="4422" spans="1:2" x14ac:dyDescent="0.25">
      <c r="A4422">
        <v>2.87764073</v>
      </c>
      <c r="B4422">
        <v>8.2222399999999993</v>
      </c>
    </row>
    <row r="4423" spans="1:2" x14ac:dyDescent="0.25">
      <c r="A4423">
        <v>2.8782960800000001</v>
      </c>
      <c r="B4423">
        <v>7.3155299999999999</v>
      </c>
    </row>
    <row r="4424" spans="1:2" x14ac:dyDescent="0.25">
      <c r="A4424">
        <v>2.8789514299999999</v>
      </c>
      <c r="B4424">
        <v>-7.1186199999999999</v>
      </c>
    </row>
    <row r="4425" spans="1:2" x14ac:dyDescent="0.25">
      <c r="A4425">
        <v>2.87960678</v>
      </c>
      <c r="B4425">
        <v>-7.0744499999999997</v>
      </c>
    </row>
    <row r="4426" spans="1:2" x14ac:dyDescent="0.25">
      <c r="A4426">
        <v>2.8802621300000002</v>
      </c>
      <c r="B4426">
        <v>-7.1627799999999997</v>
      </c>
    </row>
    <row r="4427" spans="1:2" x14ac:dyDescent="0.25">
      <c r="A4427">
        <v>2.8809174799999999</v>
      </c>
      <c r="B4427">
        <v>-7.1213800000000003</v>
      </c>
    </row>
    <row r="4428" spans="1:2" x14ac:dyDescent="0.25">
      <c r="A4428">
        <v>2.8815728300000001</v>
      </c>
      <c r="B4428">
        <v>-7.1227600000000004</v>
      </c>
    </row>
    <row r="4429" spans="1:2" x14ac:dyDescent="0.25">
      <c r="A4429">
        <v>2.8822281799999998</v>
      </c>
      <c r="B4429">
        <v>-7.1186199999999999</v>
      </c>
    </row>
    <row r="4430" spans="1:2" x14ac:dyDescent="0.25">
      <c r="A4430">
        <v>2.88288353</v>
      </c>
      <c r="B4430">
        <v>-7.1172399999999998</v>
      </c>
    </row>
    <row r="4431" spans="1:2" x14ac:dyDescent="0.25">
      <c r="A4431">
        <v>2.8835388800000001</v>
      </c>
      <c r="B4431">
        <v>7.9103399999999997</v>
      </c>
    </row>
    <row r="4432" spans="1:2" x14ac:dyDescent="0.25">
      <c r="A4432">
        <v>2.8841942299999999</v>
      </c>
      <c r="B4432">
        <v>7.3072499999999998</v>
      </c>
    </row>
    <row r="4433" spans="1:2" x14ac:dyDescent="0.25">
      <c r="A4433">
        <v>2.88484958</v>
      </c>
      <c r="B4433">
        <v>-7.1089500000000001</v>
      </c>
    </row>
    <row r="4434" spans="1:2" x14ac:dyDescent="0.25">
      <c r="A4434">
        <v>2.8855049300000002</v>
      </c>
      <c r="B4434">
        <v>-7.1241399999999997</v>
      </c>
    </row>
    <row r="4435" spans="1:2" x14ac:dyDescent="0.25">
      <c r="A4435">
        <v>2.8861602799999999</v>
      </c>
      <c r="B4435">
        <v>-7.1558799999999998</v>
      </c>
    </row>
    <row r="4436" spans="1:2" x14ac:dyDescent="0.25">
      <c r="A4436">
        <v>2.8868156300000001</v>
      </c>
      <c r="B4436">
        <v>-7.1517400000000002</v>
      </c>
    </row>
    <row r="4437" spans="1:2" x14ac:dyDescent="0.25">
      <c r="A4437">
        <v>2.8874709799999998</v>
      </c>
      <c r="B4437">
        <v>-7.1075699999999999</v>
      </c>
    </row>
    <row r="4438" spans="1:2" x14ac:dyDescent="0.25">
      <c r="A4438">
        <v>2.88812633</v>
      </c>
      <c r="B4438">
        <v>-7.10067</v>
      </c>
    </row>
    <row r="4439" spans="1:2" x14ac:dyDescent="0.25">
      <c r="A4439">
        <v>2.8887816800000001</v>
      </c>
      <c r="B4439">
        <v>-7.0785900000000002</v>
      </c>
    </row>
    <row r="4440" spans="1:2" x14ac:dyDescent="0.25">
      <c r="A4440">
        <v>2.8894370299999999</v>
      </c>
      <c r="B4440">
        <v>-7.0716900000000003</v>
      </c>
    </row>
    <row r="4441" spans="1:2" x14ac:dyDescent="0.25">
      <c r="A4441">
        <v>2.89009238</v>
      </c>
      <c r="B4441">
        <v>7.2989699999999997</v>
      </c>
    </row>
    <row r="4442" spans="1:2" x14ac:dyDescent="0.25">
      <c r="A4442">
        <v>2.8907477300000002</v>
      </c>
      <c r="B4442">
        <v>0.65117999999999998</v>
      </c>
    </row>
    <row r="4443" spans="1:2" x14ac:dyDescent="0.25">
      <c r="A4443">
        <v>2.8914030799999999</v>
      </c>
      <c r="B4443">
        <v>-7.1337999999999999</v>
      </c>
    </row>
    <row r="4444" spans="1:2" x14ac:dyDescent="0.25">
      <c r="A4444">
        <v>2.8920584300000001</v>
      </c>
      <c r="B4444">
        <v>-7.1600200000000003</v>
      </c>
    </row>
    <row r="4445" spans="1:2" x14ac:dyDescent="0.25">
      <c r="A4445">
        <v>2.8927137799999998</v>
      </c>
      <c r="B4445">
        <v>-7.1586400000000001</v>
      </c>
    </row>
    <row r="4446" spans="1:2" x14ac:dyDescent="0.25">
      <c r="A4446">
        <v>2.89336913</v>
      </c>
      <c r="B4446">
        <v>-7.1779599999999997</v>
      </c>
    </row>
    <row r="4447" spans="1:2" x14ac:dyDescent="0.25">
      <c r="A4447">
        <v>2.8940244800000001</v>
      </c>
      <c r="B4447">
        <v>-7.1351800000000001</v>
      </c>
    </row>
    <row r="4448" spans="1:2" x14ac:dyDescent="0.25">
      <c r="A4448">
        <v>2.8946798299999998</v>
      </c>
      <c r="B4448">
        <v>-7.12</v>
      </c>
    </row>
    <row r="4449" spans="1:2" x14ac:dyDescent="0.25">
      <c r="A4449">
        <v>2.89533518</v>
      </c>
      <c r="B4449">
        <v>8.0718099999999993</v>
      </c>
    </row>
    <row r="4450" spans="1:2" x14ac:dyDescent="0.25">
      <c r="A4450">
        <v>2.8959905300000002</v>
      </c>
      <c r="B4450">
        <v>7.30863</v>
      </c>
    </row>
    <row r="4451" spans="1:2" x14ac:dyDescent="0.25">
      <c r="A4451">
        <v>2.8966458799999999</v>
      </c>
      <c r="B4451">
        <v>-7.1075699999999999</v>
      </c>
    </row>
    <row r="4452" spans="1:2" x14ac:dyDescent="0.25">
      <c r="A4452">
        <v>2.8973012300000001</v>
      </c>
      <c r="B4452">
        <v>-7.1255199999999999</v>
      </c>
    </row>
    <row r="4453" spans="1:2" x14ac:dyDescent="0.25">
      <c r="A4453">
        <v>2.8979565799999998</v>
      </c>
      <c r="B4453">
        <v>-7.1351800000000001</v>
      </c>
    </row>
    <row r="4454" spans="1:2" x14ac:dyDescent="0.25">
      <c r="A4454">
        <v>2.8986119299999999</v>
      </c>
      <c r="B4454">
        <v>-7.1158599999999996</v>
      </c>
    </row>
    <row r="4455" spans="1:2" x14ac:dyDescent="0.25">
      <c r="A4455">
        <v>2.8992672800000001</v>
      </c>
      <c r="B4455">
        <v>-7.1172399999999998</v>
      </c>
    </row>
    <row r="4456" spans="1:2" x14ac:dyDescent="0.25">
      <c r="A4456">
        <v>2.8999226299999998</v>
      </c>
      <c r="B4456">
        <v>-7.12</v>
      </c>
    </row>
    <row r="4457" spans="1:2" x14ac:dyDescent="0.25">
      <c r="A4457">
        <v>2.90057798</v>
      </c>
      <c r="B4457">
        <v>7.3003499999999999</v>
      </c>
    </row>
    <row r="4458" spans="1:2" x14ac:dyDescent="0.25">
      <c r="A4458">
        <v>2.9012333300000002</v>
      </c>
      <c r="B4458">
        <v>-5.0112500000000004</v>
      </c>
    </row>
    <row r="4459" spans="1:2" x14ac:dyDescent="0.25">
      <c r="A4459">
        <v>2.9018886799999999</v>
      </c>
      <c r="B4459">
        <v>-7.1227600000000004</v>
      </c>
    </row>
    <row r="4460" spans="1:2" x14ac:dyDescent="0.25">
      <c r="A4460">
        <v>2.9025440300000001</v>
      </c>
      <c r="B4460">
        <v>-7.1752000000000002</v>
      </c>
    </row>
    <row r="4461" spans="1:2" x14ac:dyDescent="0.25">
      <c r="A4461">
        <v>2.9031993800000002</v>
      </c>
      <c r="B4461">
        <v>-7.1710599999999998</v>
      </c>
    </row>
    <row r="4462" spans="1:2" x14ac:dyDescent="0.25">
      <c r="A4462">
        <v>2.9038547299999999</v>
      </c>
      <c r="B4462">
        <v>-7.1075699999999999</v>
      </c>
    </row>
    <row r="4463" spans="1:2" x14ac:dyDescent="0.25">
      <c r="A4463">
        <v>2.9045100800000001</v>
      </c>
      <c r="B4463">
        <v>-7.1269</v>
      </c>
    </row>
    <row r="4464" spans="1:2" x14ac:dyDescent="0.25">
      <c r="A4464">
        <v>2.9051654299999998</v>
      </c>
      <c r="B4464">
        <v>-7.1103300000000003</v>
      </c>
    </row>
    <row r="4465" spans="1:2" x14ac:dyDescent="0.25">
      <c r="A4465">
        <v>2.90582078</v>
      </c>
      <c r="B4465">
        <v>8.0511099999999995</v>
      </c>
    </row>
    <row r="4466" spans="1:2" x14ac:dyDescent="0.25">
      <c r="A4466">
        <v>2.9064761300000002</v>
      </c>
      <c r="B4466">
        <v>7.3100100000000001</v>
      </c>
    </row>
    <row r="4467" spans="1:2" x14ac:dyDescent="0.25">
      <c r="A4467">
        <v>2.9071314799999999</v>
      </c>
      <c r="B4467">
        <v>-7.0937700000000001</v>
      </c>
    </row>
    <row r="4468" spans="1:2" x14ac:dyDescent="0.25">
      <c r="A4468">
        <v>2.90778683</v>
      </c>
      <c r="B4468">
        <v>-7.0744499999999997</v>
      </c>
    </row>
    <row r="4469" spans="1:2" x14ac:dyDescent="0.25">
      <c r="A4469">
        <v>2.9084421800000002</v>
      </c>
      <c r="B4469">
        <v>-7.1641599999999999</v>
      </c>
    </row>
    <row r="4470" spans="1:2" x14ac:dyDescent="0.25">
      <c r="A4470">
        <v>2.9090975299999999</v>
      </c>
      <c r="B4470">
        <v>-7.0979099999999997</v>
      </c>
    </row>
    <row r="4471" spans="1:2" x14ac:dyDescent="0.25">
      <c r="A4471">
        <v>2.9097528800000001</v>
      </c>
      <c r="B4471">
        <v>-7.1310399999999996</v>
      </c>
    </row>
    <row r="4472" spans="1:2" x14ac:dyDescent="0.25">
      <c r="A4472">
        <v>2.9104082299999998</v>
      </c>
      <c r="B4472">
        <v>-7.1269</v>
      </c>
    </row>
    <row r="4473" spans="1:2" x14ac:dyDescent="0.25">
      <c r="A4473">
        <v>2.91106358</v>
      </c>
      <c r="B4473">
        <v>-7.1048099999999996</v>
      </c>
    </row>
    <row r="4474" spans="1:2" x14ac:dyDescent="0.25">
      <c r="A4474">
        <v>2.9117189300000001</v>
      </c>
      <c r="B4474">
        <v>7.3003499999999999</v>
      </c>
    </row>
    <row r="4475" spans="1:2" x14ac:dyDescent="0.25">
      <c r="A4475">
        <v>2.9123742799999999</v>
      </c>
      <c r="B4475">
        <v>-7.1103300000000003</v>
      </c>
    </row>
    <row r="4476" spans="1:2" x14ac:dyDescent="0.25">
      <c r="A4476">
        <v>2.91302963</v>
      </c>
      <c r="B4476">
        <v>-7.1324199999999998</v>
      </c>
    </row>
    <row r="4477" spans="1:2" x14ac:dyDescent="0.25">
      <c r="A4477">
        <v>2.9136849800000002</v>
      </c>
      <c r="B4477">
        <v>-7.1834800000000003</v>
      </c>
    </row>
    <row r="4478" spans="1:2" x14ac:dyDescent="0.25">
      <c r="A4478">
        <v>2.9143403299999999</v>
      </c>
      <c r="B4478">
        <v>-7.1393199999999997</v>
      </c>
    </row>
    <row r="4479" spans="1:2" x14ac:dyDescent="0.25">
      <c r="A4479">
        <v>2.9149956800000001</v>
      </c>
      <c r="B4479">
        <v>-7.1130899999999997</v>
      </c>
    </row>
    <row r="4480" spans="1:2" x14ac:dyDescent="0.25">
      <c r="A4480">
        <v>2.9156510299999998</v>
      </c>
      <c r="B4480">
        <v>-7.0937700000000001</v>
      </c>
    </row>
    <row r="4481" spans="1:2" x14ac:dyDescent="0.25">
      <c r="A4481">
        <v>2.91630638</v>
      </c>
      <c r="B4481">
        <v>7.74749</v>
      </c>
    </row>
    <row r="4482" spans="1:2" x14ac:dyDescent="0.25">
      <c r="A4482">
        <v>2.9169617300000001</v>
      </c>
      <c r="B4482">
        <v>0.53386999999999996</v>
      </c>
    </row>
    <row r="4483" spans="1:2" x14ac:dyDescent="0.25">
      <c r="A4483">
        <v>2.9176170799999999</v>
      </c>
      <c r="B4483">
        <v>-7.1103300000000003</v>
      </c>
    </row>
    <row r="4484" spans="1:2" x14ac:dyDescent="0.25">
      <c r="A4484">
        <v>2.91827243</v>
      </c>
      <c r="B4484">
        <v>-7.1517400000000002</v>
      </c>
    </row>
    <row r="4485" spans="1:2" x14ac:dyDescent="0.25">
      <c r="A4485">
        <v>2.9189277800000002</v>
      </c>
      <c r="B4485">
        <v>-7.1627799999999997</v>
      </c>
    </row>
    <row r="4486" spans="1:2" x14ac:dyDescent="0.25">
      <c r="A4486">
        <v>2.9195831299999999</v>
      </c>
      <c r="B4486">
        <v>-7.1558799999999998</v>
      </c>
    </row>
    <row r="4487" spans="1:2" x14ac:dyDescent="0.25">
      <c r="A4487">
        <v>2.9202384800000001</v>
      </c>
      <c r="B4487">
        <v>-7.1379400000000004</v>
      </c>
    </row>
    <row r="4488" spans="1:2" x14ac:dyDescent="0.25">
      <c r="A4488">
        <v>2.9208938299999998</v>
      </c>
      <c r="B4488">
        <v>-7.1255199999999999</v>
      </c>
    </row>
    <row r="4489" spans="1:2" x14ac:dyDescent="0.25">
      <c r="A4489">
        <v>2.92154918</v>
      </c>
      <c r="B4489">
        <v>7.2962100000000003</v>
      </c>
    </row>
    <row r="4490" spans="1:2" x14ac:dyDescent="0.25">
      <c r="A4490">
        <v>2.9222045300000001</v>
      </c>
      <c r="B4490">
        <v>0.64290000000000003</v>
      </c>
    </row>
    <row r="4491" spans="1:2" x14ac:dyDescent="0.25">
      <c r="A4491">
        <v>2.9228598799999999</v>
      </c>
      <c r="B4491">
        <v>-7.1144800000000004</v>
      </c>
    </row>
    <row r="4492" spans="1:2" x14ac:dyDescent="0.25">
      <c r="A4492">
        <v>2.92351523</v>
      </c>
      <c r="B4492">
        <v>-7.1048099999999996</v>
      </c>
    </row>
    <row r="4493" spans="1:2" x14ac:dyDescent="0.25">
      <c r="A4493">
        <v>2.9241705800000002</v>
      </c>
      <c r="B4493">
        <v>-7.1186199999999999</v>
      </c>
    </row>
    <row r="4494" spans="1:2" x14ac:dyDescent="0.25">
      <c r="A4494">
        <v>2.9248259299999999</v>
      </c>
      <c r="B4494">
        <v>-7.1324199999999998</v>
      </c>
    </row>
    <row r="4495" spans="1:2" x14ac:dyDescent="0.25">
      <c r="A4495">
        <v>2.9254812800000001</v>
      </c>
      <c r="B4495">
        <v>-7.1034300000000004</v>
      </c>
    </row>
    <row r="4496" spans="1:2" x14ac:dyDescent="0.25">
      <c r="A4496">
        <v>2.9261366299999998</v>
      </c>
      <c r="B4496">
        <v>-7.1255199999999999</v>
      </c>
    </row>
    <row r="4497" spans="1:2" x14ac:dyDescent="0.25">
      <c r="A4497">
        <v>2.92679198</v>
      </c>
      <c r="B4497">
        <v>-7.1213800000000003</v>
      </c>
    </row>
    <row r="4498" spans="1:2" x14ac:dyDescent="0.25">
      <c r="A4498">
        <v>2.9274473300000001</v>
      </c>
      <c r="B4498">
        <v>-7.1227600000000004</v>
      </c>
    </row>
    <row r="4499" spans="1:2" x14ac:dyDescent="0.25">
      <c r="A4499">
        <v>2.9281026799999998</v>
      </c>
      <c r="B4499">
        <v>7.3100100000000001</v>
      </c>
    </row>
    <row r="4500" spans="1:2" x14ac:dyDescent="0.25">
      <c r="A4500">
        <v>2.92875803</v>
      </c>
      <c r="B4500">
        <v>-7.1172399999999998</v>
      </c>
    </row>
    <row r="4501" spans="1:2" x14ac:dyDescent="0.25">
      <c r="A4501">
        <v>2.9294133800000002</v>
      </c>
      <c r="B4501">
        <v>-7.0606499999999999</v>
      </c>
    </row>
    <row r="4502" spans="1:2" x14ac:dyDescent="0.25">
      <c r="A4502">
        <v>2.9300687299999999</v>
      </c>
      <c r="B4502">
        <v>-7.1669200000000002</v>
      </c>
    </row>
    <row r="4503" spans="1:2" x14ac:dyDescent="0.25">
      <c r="A4503">
        <v>2.9307240800000001</v>
      </c>
      <c r="B4503">
        <v>-7.2000400000000004</v>
      </c>
    </row>
    <row r="4504" spans="1:2" x14ac:dyDescent="0.25">
      <c r="A4504">
        <v>2.9313794299999998</v>
      </c>
      <c r="B4504">
        <v>-7.1434600000000001</v>
      </c>
    </row>
    <row r="4505" spans="1:2" x14ac:dyDescent="0.25">
      <c r="A4505">
        <v>2.93203478</v>
      </c>
      <c r="B4505">
        <v>-7.1310399999999996</v>
      </c>
    </row>
    <row r="4506" spans="1:2" x14ac:dyDescent="0.25">
      <c r="A4506">
        <v>2.9326901300000001</v>
      </c>
      <c r="B4506">
        <v>-7.10067</v>
      </c>
    </row>
    <row r="4507" spans="1:2" x14ac:dyDescent="0.25">
      <c r="A4507">
        <v>2.9333454799999998</v>
      </c>
      <c r="B4507">
        <v>8.0290300000000006</v>
      </c>
    </row>
    <row r="4508" spans="1:2" x14ac:dyDescent="0.25">
      <c r="A4508">
        <v>2.93400083</v>
      </c>
      <c r="B4508">
        <v>7.30863</v>
      </c>
    </row>
    <row r="4509" spans="1:2" x14ac:dyDescent="0.25">
      <c r="A4509">
        <v>2.9346561800000002</v>
      </c>
      <c r="B4509">
        <v>-7.1034300000000004</v>
      </c>
    </row>
    <row r="4510" spans="1:2" x14ac:dyDescent="0.25">
      <c r="A4510">
        <v>2.9353115299999999</v>
      </c>
      <c r="B4510">
        <v>-7.1310399999999996</v>
      </c>
    </row>
    <row r="4511" spans="1:2" x14ac:dyDescent="0.25">
      <c r="A4511">
        <v>2.9359668800000001</v>
      </c>
      <c r="B4511">
        <v>-7.1641599999999999</v>
      </c>
    </row>
    <row r="4512" spans="1:2" x14ac:dyDescent="0.25">
      <c r="A4512">
        <v>2.9366222300000002</v>
      </c>
      <c r="B4512">
        <v>-7.1337999999999999</v>
      </c>
    </row>
    <row r="4513" spans="1:2" x14ac:dyDescent="0.25">
      <c r="A4513">
        <v>2.9372775799999999</v>
      </c>
      <c r="B4513">
        <v>-7.1172399999999998</v>
      </c>
    </row>
    <row r="4514" spans="1:2" x14ac:dyDescent="0.25">
      <c r="A4514">
        <v>2.9379329300000001</v>
      </c>
      <c r="B4514">
        <v>-7.1282800000000002</v>
      </c>
    </row>
    <row r="4515" spans="1:2" x14ac:dyDescent="0.25">
      <c r="A4515">
        <v>2.9385882799999998</v>
      </c>
      <c r="B4515">
        <v>-7.1255199999999999</v>
      </c>
    </row>
    <row r="4516" spans="1:2" x14ac:dyDescent="0.25">
      <c r="A4516">
        <v>2.93924363</v>
      </c>
      <c r="B4516">
        <v>7.2962100000000003</v>
      </c>
    </row>
    <row r="4517" spans="1:2" x14ac:dyDescent="0.25">
      <c r="A4517">
        <v>2.9398989800000002</v>
      </c>
      <c r="B4517">
        <v>7.3210499999999996</v>
      </c>
    </row>
    <row r="4518" spans="1:2" x14ac:dyDescent="0.25">
      <c r="A4518">
        <v>2.9405543299999999</v>
      </c>
      <c r="B4518">
        <v>-7.1158599999999996</v>
      </c>
    </row>
    <row r="4519" spans="1:2" x14ac:dyDescent="0.25">
      <c r="A4519">
        <v>2.94120968</v>
      </c>
      <c r="B4519">
        <v>-7.1765800000000004</v>
      </c>
    </row>
    <row r="4520" spans="1:2" x14ac:dyDescent="0.25">
      <c r="A4520">
        <v>2.9418650300000002</v>
      </c>
      <c r="B4520">
        <v>-7.1627799999999997</v>
      </c>
    </row>
    <row r="4521" spans="1:2" x14ac:dyDescent="0.25">
      <c r="A4521">
        <v>2.9425203799999999</v>
      </c>
      <c r="B4521">
        <v>-7.0896299999999997</v>
      </c>
    </row>
    <row r="4522" spans="1:2" x14ac:dyDescent="0.25">
      <c r="A4522">
        <v>2.9431757300000001</v>
      </c>
      <c r="B4522">
        <v>-7.10067</v>
      </c>
    </row>
    <row r="4523" spans="1:2" x14ac:dyDescent="0.25">
      <c r="A4523">
        <v>2.9438310799999998</v>
      </c>
      <c r="B4523">
        <v>-7.14208</v>
      </c>
    </row>
    <row r="4524" spans="1:2" x14ac:dyDescent="0.25">
      <c r="A4524">
        <v>2.94448643</v>
      </c>
      <c r="B4524">
        <v>-7.14208</v>
      </c>
    </row>
    <row r="4525" spans="1:2" x14ac:dyDescent="0.25">
      <c r="A4525">
        <v>2.9451417800000002</v>
      </c>
      <c r="B4525">
        <v>-7.1324199999999998</v>
      </c>
    </row>
    <row r="4526" spans="1:2" x14ac:dyDescent="0.25">
      <c r="A4526">
        <v>2.9457971299999999</v>
      </c>
      <c r="B4526">
        <v>8.2167200000000005</v>
      </c>
    </row>
    <row r="4527" spans="1:2" x14ac:dyDescent="0.25">
      <c r="A4527">
        <v>2.94645248</v>
      </c>
      <c r="B4527">
        <v>7.3044900000000004</v>
      </c>
    </row>
    <row r="4528" spans="1:2" x14ac:dyDescent="0.25">
      <c r="A4528">
        <v>2.9471078300000002</v>
      </c>
      <c r="B4528">
        <v>-7.1448400000000003</v>
      </c>
    </row>
    <row r="4529" spans="1:2" x14ac:dyDescent="0.25">
      <c r="A4529">
        <v>2.9477631799999999</v>
      </c>
      <c r="B4529">
        <v>-7.1434600000000001</v>
      </c>
    </row>
    <row r="4530" spans="1:2" x14ac:dyDescent="0.25">
      <c r="A4530">
        <v>2.9484185300000001</v>
      </c>
      <c r="B4530">
        <v>-7.1641599999999999</v>
      </c>
    </row>
    <row r="4531" spans="1:2" x14ac:dyDescent="0.25">
      <c r="A4531">
        <v>2.9490738799999998</v>
      </c>
      <c r="B4531">
        <v>-7.1641599999999999</v>
      </c>
    </row>
    <row r="4532" spans="1:2" x14ac:dyDescent="0.25">
      <c r="A4532">
        <v>2.94972923</v>
      </c>
      <c r="B4532">
        <v>-7.1337999999999999</v>
      </c>
    </row>
    <row r="4533" spans="1:2" x14ac:dyDescent="0.25">
      <c r="A4533">
        <v>2.9503845800000001</v>
      </c>
      <c r="B4533">
        <v>-7.1158599999999996</v>
      </c>
    </row>
    <row r="4534" spans="1:2" x14ac:dyDescent="0.25">
      <c r="A4534">
        <v>2.9510399299999999</v>
      </c>
      <c r="B4534">
        <v>-7.0965299999999996</v>
      </c>
    </row>
    <row r="4535" spans="1:2" x14ac:dyDescent="0.25">
      <c r="A4535">
        <v>2.95169528</v>
      </c>
      <c r="B4535">
        <v>7.3003499999999999</v>
      </c>
    </row>
    <row r="4536" spans="1:2" x14ac:dyDescent="0.25">
      <c r="A4536">
        <v>2.9523506300000002</v>
      </c>
      <c r="B4536">
        <v>-7.2593800000000002</v>
      </c>
    </row>
    <row r="4537" spans="1:2" x14ac:dyDescent="0.25">
      <c r="A4537">
        <v>2.9530059799999999</v>
      </c>
      <c r="B4537">
        <v>-7.1310399999999996</v>
      </c>
    </row>
    <row r="4538" spans="1:2" x14ac:dyDescent="0.25">
      <c r="A4538">
        <v>2.9536613300000001</v>
      </c>
      <c r="B4538">
        <v>-7.1434600000000001</v>
      </c>
    </row>
    <row r="4539" spans="1:2" x14ac:dyDescent="0.25">
      <c r="A4539">
        <v>2.9543166799999998</v>
      </c>
      <c r="B4539">
        <v>-7.1669200000000002</v>
      </c>
    </row>
    <row r="4540" spans="1:2" x14ac:dyDescent="0.25">
      <c r="A4540">
        <v>2.95497203</v>
      </c>
      <c r="B4540">
        <v>-7.1876199999999999</v>
      </c>
    </row>
    <row r="4541" spans="1:2" x14ac:dyDescent="0.25">
      <c r="A4541">
        <v>2.9556273800000001</v>
      </c>
      <c r="B4541">
        <v>-7.1393199999999997</v>
      </c>
    </row>
    <row r="4542" spans="1:2" x14ac:dyDescent="0.25">
      <c r="A4542">
        <v>2.9562827299999999</v>
      </c>
      <c r="B4542">
        <v>-7.1241399999999997</v>
      </c>
    </row>
    <row r="4543" spans="1:2" x14ac:dyDescent="0.25">
      <c r="A4543">
        <v>2.95693808</v>
      </c>
      <c r="B4543">
        <v>-7.1117100000000004</v>
      </c>
    </row>
    <row r="4544" spans="1:2" x14ac:dyDescent="0.25">
      <c r="A4544">
        <v>2.9575934300000002</v>
      </c>
      <c r="B4544">
        <v>-7.1061899999999998</v>
      </c>
    </row>
    <row r="4545" spans="1:2" x14ac:dyDescent="0.25">
      <c r="A4545">
        <v>2.9582487799999999</v>
      </c>
      <c r="B4545">
        <v>7.31691</v>
      </c>
    </row>
    <row r="4546" spans="1:2" x14ac:dyDescent="0.25">
      <c r="A4546">
        <v>2.9589041300000001</v>
      </c>
      <c r="B4546">
        <v>7.2920699999999998</v>
      </c>
    </row>
    <row r="4547" spans="1:2" x14ac:dyDescent="0.25">
      <c r="A4547">
        <v>2.9595594799999998</v>
      </c>
      <c r="B4547">
        <v>7.3058699999999996</v>
      </c>
    </row>
    <row r="4548" spans="1:2" x14ac:dyDescent="0.25">
      <c r="A4548">
        <v>2.96021483</v>
      </c>
      <c r="B4548">
        <v>-7.1172399999999998</v>
      </c>
    </row>
    <row r="4549" spans="1:2" x14ac:dyDescent="0.25">
      <c r="A4549">
        <v>2.9608701800000001</v>
      </c>
      <c r="B4549">
        <v>-7.1379400000000004</v>
      </c>
    </row>
    <row r="4550" spans="1:2" x14ac:dyDescent="0.25">
      <c r="A4550">
        <v>2.9615255299999999</v>
      </c>
      <c r="B4550">
        <v>-7.1738200000000001</v>
      </c>
    </row>
    <row r="4551" spans="1:2" x14ac:dyDescent="0.25">
      <c r="A4551">
        <v>2.96218088</v>
      </c>
      <c r="B4551">
        <v>-7.1641599999999999</v>
      </c>
    </row>
    <row r="4552" spans="1:2" x14ac:dyDescent="0.25">
      <c r="A4552">
        <v>2.9628362300000002</v>
      </c>
      <c r="B4552">
        <v>-7.1475999999999997</v>
      </c>
    </row>
    <row r="4553" spans="1:2" x14ac:dyDescent="0.25">
      <c r="A4553">
        <v>2.9634915799999999</v>
      </c>
      <c r="B4553">
        <v>-7.14208</v>
      </c>
    </row>
    <row r="4554" spans="1:2" x14ac:dyDescent="0.25">
      <c r="A4554">
        <v>2.9641469300000001</v>
      </c>
      <c r="B4554">
        <v>-7.1544999999999996</v>
      </c>
    </row>
    <row r="4555" spans="1:2" x14ac:dyDescent="0.25">
      <c r="A4555">
        <v>2.9648022799999998</v>
      </c>
      <c r="B4555">
        <v>-7.1544999999999996</v>
      </c>
    </row>
    <row r="4556" spans="1:2" x14ac:dyDescent="0.25">
      <c r="A4556">
        <v>2.96545763</v>
      </c>
      <c r="B4556">
        <v>7.3058699999999996</v>
      </c>
    </row>
    <row r="4557" spans="1:2" x14ac:dyDescent="0.25">
      <c r="A4557">
        <v>2.9661129800000001</v>
      </c>
      <c r="B4557">
        <v>0.38757999999999998</v>
      </c>
    </row>
    <row r="4558" spans="1:2" x14ac:dyDescent="0.25">
      <c r="A4558">
        <v>2.9667683299999998</v>
      </c>
      <c r="B4558">
        <v>-7.1103300000000003</v>
      </c>
    </row>
    <row r="4559" spans="1:2" x14ac:dyDescent="0.25">
      <c r="A4559">
        <v>2.96742368</v>
      </c>
      <c r="B4559">
        <v>-7.1379400000000004</v>
      </c>
    </row>
    <row r="4560" spans="1:2" x14ac:dyDescent="0.25">
      <c r="A4560">
        <v>2.9680790300000002</v>
      </c>
      <c r="B4560">
        <v>-7.1558799999999998</v>
      </c>
    </row>
    <row r="4561" spans="1:2" x14ac:dyDescent="0.25">
      <c r="A4561">
        <v>2.9687343799999999</v>
      </c>
      <c r="B4561">
        <v>-7.1586400000000001</v>
      </c>
    </row>
    <row r="4562" spans="1:2" x14ac:dyDescent="0.25">
      <c r="A4562">
        <v>2.9693897300000001</v>
      </c>
      <c r="B4562">
        <v>-7.1600200000000003</v>
      </c>
    </row>
    <row r="4563" spans="1:2" x14ac:dyDescent="0.25">
      <c r="A4563">
        <v>2.9700450799999998</v>
      </c>
      <c r="B4563">
        <v>-7.15036</v>
      </c>
    </row>
    <row r="4564" spans="1:2" x14ac:dyDescent="0.25">
      <c r="A4564">
        <v>2.9707004299999999</v>
      </c>
      <c r="B4564">
        <v>9.6920099999999998</v>
      </c>
    </row>
    <row r="4565" spans="1:2" x14ac:dyDescent="0.25">
      <c r="A4565">
        <v>2.9713557800000001</v>
      </c>
      <c r="B4565">
        <v>7.2962100000000003</v>
      </c>
    </row>
    <row r="4566" spans="1:2" x14ac:dyDescent="0.25">
      <c r="A4566">
        <v>2.9720111299999998</v>
      </c>
      <c r="B4566">
        <v>-7.97288</v>
      </c>
    </row>
    <row r="4567" spans="1:2" x14ac:dyDescent="0.25">
      <c r="A4567">
        <v>2.97266648</v>
      </c>
      <c r="B4567">
        <v>-7.1379400000000004</v>
      </c>
    </row>
    <row r="4568" spans="1:2" x14ac:dyDescent="0.25">
      <c r="A4568">
        <v>2.9733218300000002</v>
      </c>
      <c r="B4568">
        <v>-7.1282800000000002</v>
      </c>
    </row>
    <row r="4569" spans="1:2" x14ac:dyDescent="0.25">
      <c r="A4569">
        <v>2.9739771799999999</v>
      </c>
      <c r="B4569">
        <v>-7.1282800000000002</v>
      </c>
    </row>
    <row r="4570" spans="1:2" x14ac:dyDescent="0.25">
      <c r="A4570">
        <v>2.9746325300000001</v>
      </c>
      <c r="B4570">
        <v>-7.1269</v>
      </c>
    </row>
    <row r="4571" spans="1:2" x14ac:dyDescent="0.25">
      <c r="A4571">
        <v>2.9752878800000002</v>
      </c>
      <c r="B4571">
        <v>-7.1531200000000004</v>
      </c>
    </row>
    <row r="4572" spans="1:2" x14ac:dyDescent="0.25">
      <c r="A4572">
        <v>2.9759432299999999</v>
      </c>
      <c r="B4572">
        <v>-7.15036</v>
      </c>
    </row>
    <row r="4573" spans="1:2" x14ac:dyDescent="0.25">
      <c r="A4573">
        <v>2.9765985800000001</v>
      </c>
      <c r="B4573">
        <v>-7.1282800000000002</v>
      </c>
    </row>
    <row r="4574" spans="1:2" x14ac:dyDescent="0.25">
      <c r="A4574">
        <v>2.9772539299999998</v>
      </c>
      <c r="B4574">
        <v>7.2989699999999997</v>
      </c>
    </row>
    <row r="4575" spans="1:2" x14ac:dyDescent="0.25">
      <c r="A4575">
        <v>2.97790928</v>
      </c>
      <c r="B4575">
        <v>-7.15036</v>
      </c>
    </row>
    <row r="4576" spans="1:2" x14ac:dyDescent="0.25">
      <c r="A4576">
        <v>2.9785646300000002</v>
      </c>
      <c r="B4576">
        <v>-7.1475999999999997</v>
      </c>
    </row>
    <row r="4577" spans="1:2" x14ac:dyDescent="0.25">
      <c r="A4577">
        <v>2.9792199799999999</v>
      </c>
      <c r="B4577">
        <v>-7.1669200000000002</v>
      </c>
    </row>
    <row r="4578" spans="1:2" x14ac:dyDescent="0.25">
      <c r="A4578">
        <v>2.97987533</v>
      </c>
      <c r="B4578">
        <v>-7.1738200000000001</v>
      </c>
    </row>
    <row r="4579" spans="1:2" x14ac:dyDescent="0.25">
      <c r="A4579">
        <v>2.9805306800000002</v>
      </c>
      <c r="B4579">
        <v>-7.1903800000000002</v>
      </c>
    </row>
    <row r="4580" spans="1:2" x14ac:dyDescent="0.25">
      <c r="A4580">
        <v>2.9811860299999999</v>
      </c>
      <c r="B4580">
        <v>-7.1406999999999998</v>
      </c>
    </row>
    <row r="4581" spans="1:2" x14ac:dyDescent="0.25">
      <c r="A4581">
        <v>2.9818413800000001</v>
      </c>
      <c r="B4581">
        <v>-7.1296600000000003</v>
      </c>
    </row>
    <row r="4582" spans="1:2" x14ac:dyDescent="0.25">
      <c r="A4582">
        <v>2.9824967299999998</v>
      </c>
      <c r="B4582">
        <v>10.03013</v>
      </c>
    </row>
    <row r="4583" spans="1:2" x14ac:dyDescent="0.25">
      <c r="A4583">
        <v>2.98315208</v>
      </c>
      <c r="B4583">
        <v>7.3196700000000003</v>
      </c>
    </row>
    <row r="4584" spans="1:2" x14ac:dyDescent="0.25">
      <c r="A4584">
        <v>2.9838074300000001</v>
      </c>
      <c r="B4584">
        <v>-7.1462199999999996</v>
      </c>
    </row>
    <row r="4585" spans="1:2" x14ac:dyDescent="0.25">
      <c r="A4585">
        <v>2.9844627799999999</v>
      </c>
      <c r="B4585">
        <v>-7.1255199999999999</v>
      </c>
    </row>
    <row r="4586" spans="1:2" x14ac:dyDescent="0.25">
      <c r="A4586">
        <v>2.98511813</v>
      </c>
      <c r="B4586">
        <v>-7.1517400000000002</v>
      </c>
    </row>
    <row r="4587" spans="1:2" x14ac:dyDescent="0.25">
      <c r="A4587">
        <v>2.9857734800000002</v>
      </c>
      <c r="B4587">
        <v>-7.1641599999999999</v>
      </c>
    </row>
    <row r="4588" spans="1:2" x14ac:dyDescent="0.25">
      <c r="A4588">
        <v>2.9864288299999999</v>
      </c>
      <c r="B4588">
        <v>-7.1558799999999998</v>
      </c>
    </row>
    <row r="4589" spans="1:2" x14ac:dyDescent="0.25">
      <c r="A4589">
        <v>2.9870841800000001</v>
      </c>
      <c r="B4589">
        <v>-7.1531200000000004</v>
      </c>
    </row>
    <row r="4590" spans="1:2" x14ac:dyDescent="0.25">
      <c r="A4590">
        <v>2.9877395299999998</v>
      </c>
      <c r="B4590">
        <v>-7.1310399999999996</v>
      </c>
    </row>
    <row r="4591" spans="1:2" x14ac:dyDescent="0.25">
      <c r="A4591">
        <v>2.98839488</v>
      </c>
      <c r="B4591">
        <v>-7.1379400000000004</v>
      </c>
    </row>
    <row r="4592" spans="1:2" x14ac:dyDescent="0.25">
      <c r="A4592">
        <v>2.9890502300000001</v>
      </c>
      <c r="B4592">
        <v>7.3003499999999999</v>
      </c>
    </row>
    <row r="4593" spans="1:2" x14ac:dyDescent="0.25">
      <c r="A4593">
        <v>2.9897055799999999</v>
      </c>
      <c r="B4593">
        <v>-0.63090999999999997</v>
      </c>
    </row>
    <row r="4594" spans="1:2" x14ac:dyDescent="0.25">
      <c r="A4594">
        <v>2.99036093</v>
      </c>
      <c r="B4594">
        <v>-7.1089500000000001</v>
      </c>
    </row>
    <row r="4595" spans="1:2" x14ac:dyDescent="0.25">
      <c r="A4595">
        <v>2.9910162800000002</v>
      </c>
      <c r="B4595">
        <v>-7.1158599999999996</v>
      </c>
    </row>
    <row r="4596" spans="1:2" x14ac:dyDescent="0.25">
      <c r="A4596">
        <v>2.9916716299999999</v>
      </c>
      <c r="B4596">
        <v>-7.16554</v>
      </c>
    </row>
    <row r="4597" spans="1:2" x14ac:dyDescent="0.25">
      <c r="A4597">
        <v>2.9923269800000001</v>
      </c>
      <c r="B4597">
        <v>-7.1765800000000004</v>
      </c>
    </row>
    <row r="4598" spans="1:2" x14ac:dyDescent="0.25">
      <c r="A4598">
        <v>2.9929823299999998</v>
      </c>
      <c r="B4598">
        <v>-7.1531200000000004</v>
      </c>
    </row>
    <row r="4599" spans="1:2" x14ac:dyDescent="0.25">
      <c r="A4599">
        <v>2.99363768</v>
      </c>
      <c r="B4599">
        <v>-7.1365600000000002</v>
      </c>
    </row>
    <row r="4600" spans="1:2" x14ac:dyDescent="0.25">
      <c r="A4600">
        <v>2.9942930300000001</v>
      </c>
      <c r="B4600">
        <v>-7.1406999999999998</v>
      </c>
    </row>
    <row r="4601" spans="1:2" x14ac:dyDescent="0.25">
      <c r="A4601">
        <v>2.9949483799999999</v>
      </c>
      <c r="B4601">
        <v>8.4927299999999999</v>
      </c>
    </row>
    <row r="4602" spans="1:2" x14ac:dyDescent="0.25">
      <c r="A4602">
        <v>2.99560373</v>
      </c>
      <c r="B4602">
        <v>7.3072499999999998</v>
      </c>
    </row>
    <row r="4603" spans="1:2" x14ac:dyDescent="0.25">
      <c r="A4603">
        <v>2.9962590800000002</v>
      </c>
      <c r="B4603">
        <v>-7.1337999999999999</v>
      </c>
    </row>
    <row r="4604" spans="1:2" x14ac:dyDescent="0.25">
      <c r="A4604">
        <v>2.9969144299999999</v>
      </c>
      <c r="B4604">
        <v>-7.1158599999999996</v>
      </c>
    </row>
    <row r="4605" spans="1:2" x14ac:dyDescent="0.25">
      <c r="A4605">
        <v>2.9975697800000001</v>
      </c>
      <c r="B4605">
        <v>-7.1075699999999999</v>
      </c>
    </row>
    <row r="4606" spans="1:2" x14ac:dyDescent="0.25">
      <c r="A4606">
        <v>2.9982251299999998</v>
      </c>
      <c r="B4606">
        <v>-7.1627799999999997</v>
      </c>
    </row>
    <row r="4607" spans="1:2" x14ac:dyDescent="0.25">
      <c r="A4607">
        <v>2.99888048</v>
      </c>
      <c r="B4607">
        <v>-7.1669200000000002</v>
      </c>
    </row>
    <row r="4608" spans="1:2" x14ac:dyDescent="0.25">
      <c r="A4608">
        <v>2.9995358300000001</v>
      </c>
      <c r="B4608">
        <v>-7.1738200000000001</v>
      </c>
    </row>
    <row r="4609" spans="1:2" x14ac:dyDescent="0.25">
      <c r="A4609">
        <v>3.0001911799999998</v>
      </c>
      <c r="B4609">
        <v>-7.1406999999999998</v>
      </c>
    </row>
    <row r="4610" spans="1:2" x14ac:dyDescent="0.25">
      <c r="A4610">
        <v>3.00084653</v>
      </c>
      <c r="B4610">
        <v>-7.1393199999999997</v>
      </c>
    </row>
    <row r="4611" spans="1:2" x14ac:dyDescent="0.25">
      <c r="A4611">
        <v>3.0015018800000002</v>
      </c>
      <c r="B4611">
        <v>-7.1227600000000004</v>
      </c>
    </row>
    <row r="4612" spans="1:2" x14ac:dyDescent="0.25">
      <c r="A4612">
        <v>3.0021572299999999</v>
      </c>
      <c r="B4612">
        <v>7.2410100000000002</v>
      </c>
    </row>
    <row r="4613" spans="1:2" x14ac:dyDescent="0.25">
      <c r="A4613">
        <v>3.0028125800000001</v>
      </c>
      <c r="B4613">
        <v>7.2962100000000003</v>
      </c>
    </row>
    <row r="4614" spans="1:2" x14ac:dyDescent="0.25">
      <c r="A4614">
        <v>3.0034679299999998</v>
      </c>
      <c r="B4614">
        <v>7.3113900000000003</v>
      </c>
    </row>
    <row r="4615" spans="1:2" x14ac:dyDescent="0.25">
      <c r="A4615">
        <v>3.00412328</v>
      </c>
      <c r="B4615">
        <v>-7.1213800000000003</v>
      </c>
    </row>
    <row r="4616" spans="1:2" x14ac:dyDescent="0.25">
      <c r="A4616">
        <v>3.0047786300000001</v>
      </c>
      <c r="B4616">
        <v>-7.1296600000000003</v>
      </c>
    </row>
    <row r="4617" spans="1:2" x14ac:dyDescent="0.25">
      <c r="A4617">
        <v>3.0054339799999998</v>
      </c>
      <c r="B4617">
        <v>-7.15726</v>
      </c>
    </row>
    <row r="4618" spans="1:2" x14ac:dyDescent="0.25">
      <c r="A4618">
        <v>3.00608933</v>
      </c>
      <c r="B4618">
        <v>-7.1669200000000002</v>
      </c>
    </row>
    <row r="4619" spans="1:2" x14ac:dyDescent="0.25">
      <c r="A4619">
        <v>3.0067446800000002</v>
      </c>
      <c r="B4619">
        <v>-7.14208</v>
      </c>
    </row>
    <row r="4620" spans="1:2" x14ac:dyDescent="0.25">
      <c r="A4620">
        <v>3.0074000299999999</v>
      </c>
      <c r="B4620">
        <v>-7.1241399999999997</v>
      </c>
    </row>
    <row r="4621" spans="1:2" x14ac:dyDescent="0.25">
      <c r="A4621">
        <v>3.0080553800000001</v>
      </c>
      <c r="B4621">
        <v>-7.1255199999999999</v>
      </c>
    </row>
    <row r="4622" spans="1:2" x14ac:dyDescent="0.25">
      <c r="A4622">
        <v>3.0087107300000002</v>
      </c>
      <c r="B4622">
        <v>7.2368699999999997</v>
      </c>
    </row>
    <row r="4623" spans="1:2" x14ac:dyDescent="0.25">
      <c r="A4623">
        <v>3.0093660799999999</v>
      </c>
      <c r="B4623">
        <v>7.3044900000000004</v>
      </c>
    </row>
    <row r="4624" spans="1:2" x14ac:dyDescent="0.25">
      <c r="A4624">
        <v>3.0100214300000001</v>
      </c>
      <c r="B4624">
        <v>-7.1393199999999997</v>
      </c>
    </row>
    <row r="4625" spans="1:2" x14ac:dyDescent="0.25">
      <c r="A4625">
        <v>3.0106767799999998</v>
      </c>
      <c r="B4625">
        <v>-7.1310399999999996</v>
      </c>
    </row>
    <row r="4626" spans="1:2" x14ac:dyDescent="0.25">
      <c r="A4626">
        <v>3.01133213</v>
      </c>
      <c r="B4626">
        <v>-7.1600200000000003</v>
      </c>
    </row>
    <row r="4627" spans="1:2" x14ac:dyDescent="0.25">
      <c r="A4627">
        <v>3.0119874800000002</v>
      </c>
      <c r="B4627">
        <v>-7.1614000000000004</v>
      </c>
    </row>
    <row r="4628" spans="1:2" x14ac:dyDescent="0.25">
      <c r="A4628">
        <v>3.0126428299999999</v>
      </c>
      <c r="B4628">
        <v>-7.1462199999999996</v>
      </c>
    </row>
    <row r="4629" spans="1:2" x14ac:dyDescent="0.25">
      <c r="A4629">
        <v>3.01329818</v>
      </c>
      <c r="B4629">
        <v>-7.1227600000000004</v>
      </c>
    </row>
    <row r="4630" spans="1:2" x14ac:dyDescent="0.25">
      <c r="A4630">
        <v>3.0139535300000002</v>
      </c>
      <c r="B4630">
        <v>-7.1186199999999999</v>
      </c>
    </row>
    <row r="4631" spans="1:2" x14ac:dyDescent="0.25">
      <c r="A4631">
        <v>3.0146088799999999</v>
      </c>
      <c r="B4631">
        <v>9.1868999999999996</v>
      </c>
    </row>
    <row r="4632" spans="1:2" x14ac:dyDescent="0.25">
      <c r="A4632">
        <v>3.0152642300000001</v>
      </c>
      <c r="B4632">
        <v>7.2920699999999998</v>
      </c>
    </row>
    <row r="4633" spans="1:2" x14ac:dyDescent="0.25">
      <c r="A4633">
        <v>3.0159195799999998</v>
      </c>
      <c r="B4633">
        <v>-7.1117100000000004</v>
      </c>
    </row>
    <row r="4634" spans="1:2" x14ac:dyDescent="0.25">
      <c r="A4634">
        <v>3.01657493</v>
      </c>
      <c r="B4634">
        <v>-7.1282800000000002</v>
      </c>
    </row>
    <row r="4635" spans="1:2" x14ac:dyDescent="0.25">
      <c r="A4635">
        <v>3.0172302800000002</v>
      </c>
      <c r="B4635">
        <v>-7.1669200000000002</v>
      </c>
    </row>
    <row r="4636" spans="1:2" x14ac:dyDescent="0.25">
      <c r="A4636">
        <v>3.0178856299999999</v>
      </c>
      <c r="B4636">
        <v>-7.1600200000000003</v>
      </c>
    </row>
    <row r="4637" spans="1:2" x14ac:dyDescent="0.25">
      <c r="A4637">
        <v>3.01854098</v>
      </c>
      <c r="B4637">
        <v>-7.1144800000000004</v>
      </c>
    </row>
    <row r="4638" spans="1:2" x14ac:dyDescent="0.25">
      <c r="A4638">
        <v>3.0191963300000002</v>
      </c>
      <c r="B4638">
        <v>-7.1269</v>
      </c>
    </row>
    <row r="4639" spans="1:2" x14ac:dyDescent="0.25">
      <c r="A4639">
        <v>3.0198516799999999</v>
      </c>
      <c r="B4639">
        <v>-7.12</v>
      </c>
    </row>
    <row r="4640" spans="1:2" x14ac:dyDescent="0.25">
      <c r="A4640">
        <v>3.0205070300000001</v>
      </c>
      <c r="B4640">
        <v>-7.1324199999999998</v>
      </c>
    </row>
    <row r="4641" spans="1:2" x14ac:dyDescent="0.25">
      <c r="A4641">
        <v>3.0211623799999998</v>
      </c>
      <c r="B4641">
        <v>8.1339100000000002</v>
      </c>
    </row>
    <row r="4642" spans="1:2" x14ac:dyDescent="0.25">
      <c r="A4642">
        <v>3.02181773</v>
      </c>
      <c r="B4642">
        <v>7.2851699999999999</v>
      </c>
    </row>
    <row r="4643" spans="1:2" x14ac:dyDescent="0.25">
      <c r="A4643">
        <v>3.0224730800000001</v>
      </c>
      <c r="B4643">
        <v>0.56974999999999998</v>
      </c>
    </row>
    <row r="4644" spans="1:2" x14ac:dyDescent="0.25">
      <c r="A4644">
        <v>3.0231284299999999</v>
      </c>
      <c r="B4644">
        <v>-7.1448400000000003</v>
      </c>
    </row>
    <row r="4645" spans="1:2" x14ac:dyDescent="0.25">
      <c r="A4645">
        <v>3.02378378</v>
      </c>
      <c r="B4645">
        <v>-7.1337999999999999</v>
      </c>
    </row>
    <row r="4646" spans="1:2" x14ac:dyDescent="0.25">
      <c r="A4646">
        <v>3.0244391300000002</v>
      </c>
      <c r="B4646">
        <v>-7.1365600000000002</v>
      </c>
    </row>
    <row r="4647" spans="1:2" x14ac:dyDescent="0.25">
      <c r="A4647">
        <v>3.0250944799999999</v>
      </c>
      <c r="B4647">
        <v>-7.1600200000000003</v>
      </c>
    </row>
    <row r="4648" spans="1:2" x14ac:dyDescent="0.25">
      <c r="A4648">
        <v>3.0257498300000001</v>
      </c>
      <c r="B4648">
        <v>-7.1752000000000002</v>
      </c>
    </row>
    <row r="4649" spans="1:2" x14ac:dyDescent="0.25">
      <c r="A4649">
        <v>3.0264051799999998</v>
      </c>
      <c r="B4649">
        <v>-7.1696799999999996</v>
      </c>
    </row>
    <row r="4650" spans="1:2" x14ac:dyDescent="0.25">
      <c r="A4650">
        <v>3.02706053</v>
      </c>
      <c r="B4650">
        <v>-7.1462199999999996</v>
      </c>
    </row>
    <row r="4651" spans="1:2" x14ac:dyDescent="0.25">
      <c r="A4651">
        <v>3.0277158800000001</v>
      </c>
      <c r="B4651">
        <v>-7.1351800000000001</v>
      </c>
    </row>
    <row r="4652" spans="1:2" x14ac:dyDescent="0.25">
      <c r="A4652">
        <v>3.0283712299999999</v>
      </c>
      <c r="B4652">
        <v>9.9114400000000007</v>
      </c>
    </row>
    <row r="4653" spans="1:2" x14ac:dyDescent="0.25">
      <c r="A4653">
        <v>3.02902658</v>
      </c>
      <c r="B4653">
        <v>7.3155299999999999</v>
      </c>
    </row>
    <row r="4654" spans="1:2" x14ac:dyDescent="0.25">
      <c r="A4654">
        <v>3.0296819300000002</v>
      </c>
      <c r="B4654">
        <v>0.66635999999999995</v>
      </c>
    </row>
    <row r="4655" spans="1:2" x14ac:dyDescent="0.25">
      <c r="A4655">
        <v>3.0303372799999999</v>
      </c>
      <c r="B4655">
        <v>-7.1351800000000001</v>
      </c>
    </row>
    <row r="4656" spans="1:2" x14ac:dyDescent="0.25">
      <c r="A4656">
        <v>3.0309926300000001</v>
      </c>
      <c r="B4656">
        <v>-7.1834800000000003</v>
      </c>
    </row>
    <row r="4657" spans="1:2" x14ac:dyDescent="0.25">
      <c r="A4657">
        <v>3.0316479799999998</v>
      </c>
      <c r="B4657">
        <v>-7.1834800000000003</v>
      </c>
    </row>
    <row r="4658" spans="1:2" x14ac:dyDescent="0.25">
      <c r="A4658">
        <v>3.03230333</v>
      </c>
      <c r="B4658">
        <v>-7.16554</v>
      </c>
    </row>
    <row r="4659" spans="1:2" x14ac:dyDescent="0.25">
      <c r="A4659">
        <v>3.0329586800000001</v>
      </c>
      <c r="B4659">
        <v>-7.1241399999999997</v>
      </c>
    </row>
    <row r="4660" spans="1:2" x14ac:dyDescent="0.25">
      <c r="A4660">
        <v>3.0336140299999999</v>
      </c>
      <c r="B4660">
        <v>-7.1448400000000003</v>
      </c>
    </row>
    <row r="4661" spans="1:2" x14ac:dyDescent="0.25">
      <c r="A4661">
        <v>3.03426938</v>
      </c>
      <c r="B4661">
        <v>-7.1434600000000001</v>
      </c>
    </row>
    <row r="4662" spans="1:2" x14ac:dyDescent="0.25">
      <c r="A4662">
        <v>3.0349247300000002</v>
      </c>
      <c r="B4662">
        <v>8.0290300000000006</v>
      </c>
    </row>
    <row r="4663" spans="1:2" x14ac:dyDescent="0.25">
      <c r="A4663">
        <v>3.0355800799999999</v>
      </c>
      <c r="B4663">
        <v>7.3072499999999998</v>
      </c>
    </row>
    <row r="4664" spans="1:2" x14ac:dyDescent="0.25">
      <c r="A4664">
        <v>3.0362354300000001</v>
      </c>
      <c r="B4664">
        <v>0.36825999999999998</v>
      </c>
    </row>
    <row r="4665" spans="1:2" x14ac:dyDescent="0.25">
      <c r="A4665">
        <v>3.0368907799999998</v>
      </c>
      <c r="B4665">
        <v>-7.1379400000000004</v>
      </c>
    </row>
    <row r="4666" spans="1:2" x14ac:dyDescent="0.25">
      <c r="A4666">
        <v>3.03754613</v>
      </c>
      <c r="B4666">
        <v>-7.1324199999999998</v>
      </c>
    </row>
    <row r="4667" spans="1:2" x14ac:dyDescent="0.25">
      <c r="A4667">
        <v>3.0382014800000001</v>
      </c>
      <c r="B4667">
        <v>-7.1724399999999999</v>
      </c>
    </row>
    <row r="4668" spans="1:2" x14ac:dyDescent="0.25">
      <c r="A4668">
        <v>3.0388568299999998</v>
      </c>
      <c r="B4668">
        <v>-7.1752000000000002</v>
      </c>
    </row>
    <row r="4669" spans="1:2" x14ac:dyDescent="0.25">
      <c r="A4669">
        <v>3.03951218</v>
      </c>
      <c r="B4669">
        <v>-7.0937700000000001</v>
      </c>
    </row>
    <row r="4670" spans="1:2" x14ac:dyDescent="0.25">
      <c r="A4670">
        <v>3.0401675300000002</v>
      </c>
      <c r="B4670">
        <v>-7.1627799999999997</v>
      </c>
    </row>
    <row r="4671" spans="1:2" x14ac:dyDescent="0.25">
      <c r="A4671">
        <v>3.0408228799999999</v>
      </c>
      <c r="B4671">
        <v>-7.14208</v>
      </c>
    </row>
    <row r="4672" spans="1:2" x14ac:dyDescent="0.25">
      <c r="A4672">
        <v>3.0414782300000001</v>
      </c>
      <c r="B4672">
        <v>-7.1379400000000004</v>
      </c>
    </row>
    <row r="4673" spans="1:2" x14ac:dyDescent="0.25">
      <c r="A4673">
        <v>3.0421335799999998</v>
      </c>
      <c r="B4673">
        <v>7.2865500000000001</v>
      </c>
    </row>
    <row r="4674" spans="1:2" x14ac:dyDescent="0.25">
      <c r="A4674">
        <v>3.0427889299999999</v>
      </c>
      <c r="B4674">
        <v>7.3044900000000004</v>
      </c>
    </row>
    <row r="4675" spans="1:2" x14ac:dyDescent="0.25">
      <c r="A4675">
        <v>3.0434442800000001</v>
      </c>
      <c r="B4675">
        <v>-7.1475999999999997</v>
      </c>
    </row>
    <row r="4676" spans="1:2" x14ac:dyDescent="0.25">
      <c r="A4676">
        <v>3.0440996299999998</v>
      </c>
      <c r="B4676">
        <v>-7.15726</v>
      </c>
    </row>
    <row r="4677" spans="1:2" x14ac:dyDescent="0.25">
      <c r="A4677">
        <v>3.04475498</v>
      </c>
      <c r="B4677">
        <v>-7.1752000000000002</v>
      </c>
    </row>
    <row r="4678" spans="1:2" x14ac:dyDescent="0.25">
      <c r="A4678">
        <v>3.0454103300000002</v>
      </c>
      <c r="B4678">
        <v>-7.1765800000000004</v>
      </c>
    </row>
    <row r="4679" spans="1:2" x14ac:dyDescent="0.25">
      <c r="A4679">
        <v>3.0460656799999999</v>
      </c>
      <c r="B4679">
        <v>-7.1517400000000002</v>
      </c>
    </row>
    <row r="4680" spans="1:2" x14ac:dyDescent="0.25">
      <c r="A4680">
        <v>3.0467210300000001</v>
      </c>
      <c r="B4680">
        <v>-7.1324199999999998</v>
      </c>
    </row>
    <row r="4681" spans="1:2" x14ac:dyDescent="0.25">
      <c r="A4681">
        <v>3.0473763800000002</v>
      </c>
      <c r="B4681">
        <v>-7.1324199999999998</v>
      </c>
    </row>
    <row r="4682" spans="1:2" x14ac:dyDescent="0.25">
      <c r="A4682">
        <v>3.0480317299999999</v>
      </c>
      <c r="B4682">
        <v>8.0676699999999997</v>
      </c>
    </row>
    <row r="4683" spans="1:2" x14ac:dyDescent="0.25">
      <c r="A4683">
        <v>3.0486870800000001</v>
      </c>
      <c r="B4683">
        <v>7.3196700000000003</v>
      </c>
    </row>
    <row r="4684" spans="1:2" x14ac:dyDescent="0.25">
      <c r="A4684">
        <v>3.0493424299999998</v>
      </c>
      <c r="B4684">
        <v>-7.14208</v>
      </c>
    </row>
    <row r="4685" spans="1:2" x14ac:dyDescent="0.25">
      <c r="A4685">
        <v>3.04999778</v>
      </c>
      <c r="B4685">
        <v>-7.1365600000000002</v>
      </c>
    </row>
    <row r="4686" spans="1:2" x14ac:dyDescent="0.25">
      <c r="A4686">
        <v>3.0506531300000002</v>
      </c>
      <c r="B4686">
        <v>-7.1696799999999996</v>
      </c>
    </row>
    <row r="4687" spans="1:2" x14ac:dyDescent="0.25">
      <c r="A4687">
        <v>3.0513084799999999</v>
      </c>
      <c r="B4687">
        <v>-7.1558799999999998</v>
      </c>
    </row>
    <row r="4688" spans="1:2" x14ac:dyDescent="0.25">
      <c r="A4688">
        <v>3.05196383</v>
      </c>
      <c r="B4688">
        <v>-7.1558799999999998</v>
      </c>
    </row>
    <row r="4689" spans="1:2" x14ac:dyDescent="0.25">
      <c r="A4689">
        <v>3.0526191800000002</v>
      </c>
      <c r="B4689">
        <v>-7.1365600000000002</v>
      </c>
    </row>
    <row r="4690" spans="1:2" x14ac:dyDescent="0.25">
      <c r="A4690">
        <v>3.0532745299999999</v>
      </c>
      <c r="B4690">
        <v>-7.1324199999999998</v>
      </c>
    </row>
    <row r="4691" spans="1:2" x14ac:dyDescent="0.25">
      <c r="A4691">
        <v>3.0539298800000001</v>
      </c>
      <c r="B4691">
        <v>-7.1186199999999999</v>
      </c>
    </row>
    <row r="4692" spans="1:2" x14ac:dyDescent="0.25">
      <c r="A4692">
        <v>3.0545852299999998</v>
      </c>
      <c r="B4692">
        <v>7.3072499999999998</v>
      </c>
    </row>
    <row r="4693" spans="1:2" x14ac:dyDescent="0.25">
      <c r="A4693">
        <v>3.05524058</v>
      </c>
      <c r="B4693">
        <v>-6.6797500000000003</v>
      </c>
    </row>
    <row r="4694" spans="1:2" x14ac:dyDescent="0.25">
      <c r="A4694">
        <v>3.0558959300000001</v>
      </c>
      <c r="B4694">
        <v>-7.1393199999999997</v>
      </c>
    </row>
    <row r="4695" spans="1:2" x14ac:dyDescent="0.25">
      <c r="A4695">
        <v>3.0565512799999999</v>
      </c>
      <c r="B4695">
        <v>-7.0841099999999999</v>
      </c>
    </row>
    <row r="4696" spans="1:2" x14ac:dyDescent="0.25">
      <c r="A4696">
        <v>3.05720663</v>
      </c>
      <c r="B4696">
        <v>-7.1821000000000002</v>
      </c>
    </row>
    <row r="4697" spans="1:2" x14ac:dyDescent="0.25">
      <c r="A4697">
        <v>3.0578619800000002</v>
      </c>
      <c r="B4697">
        <v>-7.1724399999999999</v>
      </c>
    </row>
    <row r="4698" spans="1:2" x14ac:dyDescent="0.25">
      <c r="A4698">
        <v>3.0585173299999999</v>
      </c>
      <c r="B4698">
        <v>-7.1379400000000004</v>
      </c>
    </row>
    <row r="4699" spans="1:2" x14ac:dyDescent="0.25">
      <c r="A4699">
        <v>3.0591726800000001</v>
      </c>
      <c r="B4699">
        <v>-7.1462199999999996</v>
      </c>
    </row>
    <row r="4700" spans="1:2" x14ac:dyDescent="0.25">
      <c r="A4700">
        <v>3.0598280299999998</v>
      </c>
      <c r="B4700">
        <v>-7.1531200000000004</v>
      </c>
    </row>
    <row r="4701" spans="1:2" x14ac:dyDescent="0.25">
      <c r="A4701">
        <v>3.06048338</v>
      </c>
      <c r="B4701">
        <v>7.9213800000000001</v>
      </c>
    </row>
    <row r="4702" spans="1:2" x14ac:dyDescent="0.25">
      <c r="A4702">
        <v>3.0611387300000001</v>
      </c>
      <c r="B4702">
        <v>7.3251900000000001</v>
      </c>
    </row>
    <row r="4703" spans="1:2" x14ac:dyDescent="0.25">
      <c r="A4703">
        <v>3.0617940799999999</v>
      </c>
      <c r="B4703">
        <v>-7.10067</v>
      </c>
    </row>
    <row r="4704" spans="1:2" x14ac:dyDescent="0.25">
      <c r="A4704">
        <v>3.06244943</v>
      </c>
      <c r="B4704">
        <v>-7.1158599999999996</v>
      </c>
    </row>
    <row r="4705" spans="1:2" x14ac:dyDescent="0.25">
      <c r="A4705">
        <v>3.0631047800000002</v>
      </c>
      <c r="B4705">
        <v>-7.1683000000000003</v>
      </c>
    </row>
    <row r="4706" spans="1:2" x14ac:dyDescent="0.25">
      <c r="A4706">
        <v>3.0637601299999999</v>
      </c>
      <c r="B4706">
        <v>-7.1765800000000004</v>
      </c>
    </row>
    <row r="4707" spans="1:2" x14ac:dyDescent="0.25">
      <c r="A4707">
        <v>3.0644154800000001</v>
      </c>
      <c r="B4707">
        <v>-7.1296600000000003</v>
      </c>
    </row>
    <row r="4708" spans="1:2" x14ac:dyDescent="0.25">
      <c r="A4708">
        <v>3.0650708299999998</v>
      </c>
      <c r="B4708">
        <v>-7.1448400000000003</v>
      </c>
    </row>
    <row r="4709" spans="1:2" x14ac:dyDescent="0.25">
      <c r="A4709">
        <v>3.06572618</v>
      </c>
      <c r="B4709">
        <v>-7.15726</v>
      </c>
    </row>
    <row r="4710" spans="1:2" x14ac:dyDescent="0.25">
      <c r="A4710">
        <v>3.0663815300000001</v>
      </c>
      <c r="B4710">
        <v>8.0276499999999995</v>
      </c>
    </row>
    <row r="4711" spans="1:2" x14ac:dyDescent="0.25">
      <c r="A4711">
        <v>3.0670368799999999</v>
      </c>
      <c r="B4711">
        <v>7.3044900000000004</v>
      </c>
    </row>
    <row r="4712" spans="1:2" x14ac:dyDescent="0.25">
      <c r="A4712">
        <v>3.06769223</v>
      </c>
      <c r="B4712">
        <v>-7.1296600000000003</v>
      </c>
    </row>
    <row r="4713" spans="1:2" x14ac:dyDescent="0.25">
      <c r="A4713">
        <v>3.0683475800000002</v>
      </c>
      <c r="B4713">
        <v>-7.1489799999999999</v>
      </c>
    </row>
    <row r="4714" spans="1:2" x14ac:dyDescent="0.25">
      <c r="A4714">
        <v>3.0690029299999999</v>
      </c>
      <c r="B4714">
        <v>-7.1351800000000001</v>
      </c>
    </row>
    <row r="4715" spans="1:2" x14ac:dyDescent="0.25">
      <c r="A4715">
        <v>3.0696582800000001</v>
      </c>
      <c r="B4715">
        <v>-7.1683000000000003</v>
      </c>
    </row>
    <row r="4716" spans="1:2" x14ac:dyDescent="0.25">
      <c r="A4716">
        <v>3.0703136299999998</v>
      </c>
      <c r="B4716">
        <v>-7.1406999999999998</v>
      </c>
    </row>
    <row r="4717" spans="1:2" x14ac:dyDescent="0.25">
      <c r="A4717">
        <v>3.07096898</v>
      </c>
      <c r="B4717">
        <v>-7.1614000000000004</v>
      </c>
    </row>
    <row r="4718" spans="1:2" x14ac:dyDescent="0.25">
      <c r="A4718">
        <v>3.0716243300000001</v>
      </c>
      <c r="B4718">
        <v>-7.1475999999999997</v>
      </c>
    </row>
    <row r="4719" spans="1:2" x14ac:dyDescent="0.25">
      <c r="A4719">
        <v>3.0722796799999998</v>
      </c>
      <c r="B4719">
        <v>-7.1310399999999996</v>
      </c>
    </row>
    <row r="4720" spans="1:2" x14ac:dyDescent="0.25">
      <c r="A4720">
        <v>3.07293503</v>
      </c>
      <c r="B4720">
        <v>7.3044900000000004</v>
      </c>
    </row>
    <row r="4721" spans="1:2" x14ac:dyDescent="0.25">
      <c r="A4721">
        <v>3.0735903800000002</v>
      </c>
      <c r="B4721">
        <v>-7.7506899999999996</v>
      </c>
    </row>
    <row r="4722" spans="1:2" x14ac:dyDescent="0.25">
      <c r="A4722">
        <v>3.0742457299999999</v>
      </c>
      <c r="B4722">
        <v>-7.1448400000000003</v>
      </c>
    </row>
    <row r="4723" spans="1:2" x14ac:dyDescent="0.25">
      <c r="A4723">
        <v>3.0749010800000001</v>
      </c>
      <c r="B4723">
        <v>-7.0882500000000004</v>
      </c>
    </row>
    <row r="4724" spans="1:2" x14ac:dyDescent="0.25">
      <c r="A4724">
        <v>3.0755564299999998</v>
      </c>
      <c r="B4724">
        <v>-7.1669200000000002</v>
      </c>
    </row>
    <row r="4725" spans="1:2" x14ac:dyDescent="0.25">
      <c r="A4725">
        <v>3.07621178</v>
      </c>
      <c r="B4725">
        <v>-7.1600200000000003</v>
      </c>
    </row>
    <row r="4726" spans="1:2" x14ac:dyDescent="0.25">
      <c r="A4726">
        <v>3.0768671300000001</v>
      </c>
      <c r="B4726">
        <v>-7.1269</v>
      </c>
    </row>
    <row r="4727" spans="1:2" x14ac:dyDescent="0.25">
      <c r="A4727">
        <v>3.0775224799999998</v>
      </c>
      <c r="B4727">
        <v>-7.1103300000000003</v>
      </c>
    </row>
    <row r="4728" spans="1:2" x14ac:dyDescent="0.25">
      <c r="A4728">
        <v>3.07817783</v>
      </c>
      <c r="B4728">
        <v>-7.1337999999999999</v>
      </c>
    </row>
    <row r="4729" spans="1:2" x14ac:dyDescent="0.25">
      <c r="A4729">
        <v>3.0788331800000002</v>
      </c>
      <c r="B4729">
        <v>-7.1406999999999998</v>
      </c>
    </row>
    <row r="4730" spans="1:2" x14ac:dyDescent="0.25">
      <c r="A4730">
        <v>3.0794885299999999</v>
      </c>
      <c r="B4730">
        <v>7.3072499999999998</v>
      </c>
    </row>
    <row r="4731" spans="1:2" x14ac:dyDescent="0.25">
      <c r="A4731">
        <v>3.0801438800000001</v>
      </c>
      <c r="B4731">
        <v>7.3155299999999999</v>
      </c>
    </row>
    <row r="4732" spans="1:2" x14ac:dyDescent="0.25">
      <c r="A4732">
        <v>3.0807992300000002</v>
      </c>
      <c r="B4732">
        <v>-7.12</v>
      </c>
    </row>
    <row r="4733" spans="1:2" x14ac:dyDescent="0.25">
      <c r="A4733">
        <v>3.0814545799999999</v>
      </c>
      <c r="B4733">
        <v>-7.1434600000000001</v>
      </c>
    </row>
    <row r="4734" spans="1:2" x14ac:dyDescent="0.25">
      <c r="A4734">
        <v>3.0821099300000001</v>
      </c>
      <c r="B4734">
        <v>-7.1821000000000002</v>
      </c>
    </row>
    <row r="4735" spans="1:2" x14ac:dyDescent="0.25">
      <c r="A4735">
        <v>3.0827652799999998</v>
      </c>
      <c r="B4735">
        <v>-7.1834800000000003</v>
      </c>
    </row>
    <row r="4736" spans="1:2" x14ac:dyDescent="0.25">
      <c r="A4736">
        <v>3.08342063</v>
      </c>
      <c r="B4736">
        <v>-7.1614000000000004</v>
      </c>
    </row>
    <row r="4737" spans="1:2" x14ac:dyDescent="0.25">
      <c r="A4737">
        <v>3.0840759800000002</v>
      </c>
      <c r="B4737">
        <v>-7.1296600000000003</v>
      </c>
    </row>
    <row r="4738" spans="1:2" x14ac:dyDescent="0.25">
      <c r="A4738">
        <v>3.0847313299999999</v>
      </c>
      <c r="B4738">
        <v>-7.1448400000000003</v>
      </c>
    </row>
    <row r="4739" spans="1:2" x14ac:dyDescent="0.25">
      <c r="A4739">
        <v>3.08538668</v>
      </c>
      <c r="B4739">
        <v>-7.1448400000000003</v>
      </c>
    </row>
    <row r="4740" spans="1:2" x14ac:dyDescent="0.25">
      <c r="A4740">
        <v>3.0860420300000002</v>
      </c>
      <c r="B4740">
        <v>10.32822</v>
      </c>
    </row>
    <row r="4741" spans="1:2" x14ac:dyDescent="0.25">
      <c r="A4741">
        <v>3.0866973799999999</v>
      </c>
      <c r="B4741">
        <v>7.30863</v>
      </c>
    </row>
    <row r="4742" spans="1:2" x14ac:dyDescent="0.25">
      <c r="A4742">
        <v>3.0873527300000001</v>
      </c>
      <c r="B4742">
        <v>-7.1393199999999997</v>
      </c>
    </row>
    <row r="4743" spans="1:2" x14ac:dyDescent="0.25">
      <c r="A4743">
        <v>3.0880080799999998</v>
      </c>
      <c r="B4743">
        <v>-7.1393199999999997</v>
      </c>
    </row>
    <row r="4744" spans="1:2" x14ac:dyDescent="0.25">
      <c r="A4744">
        <v>3.08866343</v>
      </c>
      <c r="B4744">
        <v>-7.2262599999999999</v>
      </c>
    </row>
    <row r="4745" spans="1:2" x14ac:dyDescent="0.25">
      <c r="A4745">
        <v>3.0893187800000002</v>
      </c>
      <c r="B4745">
        <v>-7.1669200000000002</v>
      </c>
    </row>
    <row r="4746" spans="1:2" x14ac:dyDescent="0.25">
      <c r="A4746">
        <v>3.0899741299999999</v>
      </c>
      <c r="B4746">
        <v>-7.16554</v>
      </c>
    </row>
    <row r="4747" spans="1:2" x14ac:dyDescent="0.25">
      <c r="A4747">
        <v>3.09062948</v>
      </c>
      <c r="B4747">
        <v>-7.1269</v>
      </c>
    </row>
    <row r="4748" spans="1:2" x14ac:dyDescent="0.25">
      <c r="A4748">
        <v>3.0912848300000002</v>
      </c>
      <c r="B4748">
        <v>-7.1034300000000004</v>
      </c>
    </row>
    <row r="4749" spans="1:2" x14ac:dyDescent="0.25">
      <c r="A4749">
        <v>3.0919401799999999</v>
      </c>
      <c r="B4749">
        <v>-7.12</v>
      </c>
    </row>
    <row r="4750" spans="1:2" x14ac:dyDescent="0.25">
      <c r="A4750">
        <v>3.0925955300000001</v>
      </c>
      <c r="B4750">
        <v>-7.1158599999999996</v>
      </c>
    </row>
    <row r="4751" spans="1:2" x14ac:dyDescent="0.25">
      <c r="A4751">
        <v>3.0932508799999998</v>
      </c>
      <c r="B4751">
        <v>7.3100100000000001</v>
      </c>
    </row>
    <row r="4752" spans="1:2" x14ac:dyDescent="0.25">
      <c r="A4752">
        <v>3.09390623</v>
      </c>
      <c r="B4752">
        <v>0.62356999999999996</v>
      </c>
    </row>
    <row r="4753" spans="1:2" x14ac:dyDescent="0.25">
      <c r="A4753">
        <v>3.0945615800000001</v>
      </c>
      <c r="B4753">
        <v>-7.12</v>
      </c>
    </row>
    <row r="4754" spans="1:2" x14ac:dyDescent="0.25">
      <c r="A4754">
        <v>3.0952169299999999</v>
      </c>
      <c r="B4754">
        <v>-7.2165999999999997</v>
      </c>
    </row>
    <row r="4755" spans="1:2" x14ac:dyDescent="0.25">
      <c r="A4755">
        <v>3.09587228</v>
      </c>
      <c r="B4755">
        <v>-7.1793399999999998</v>
      </c>
    </row>
    <row r="4756" spans="1:2" x14ac:dyDescent="0.25">
      <c r="A4756">
        <v>3.0965276300000002</v>
      </c>
      <c r="B4756">
        <v>-7.1931399999999996</v>
      </c>
    </row>
    <row r="4757" spans="1:2" x14ac:dyDescent="0.25">
      <c r="A4757">
        <v>3.0971829799999999</v>
      </c>
      <c r="B4757">
        <v>-7.1489799999999999</v>
      </c>
    </row>
    <row r="4758" spans="1:2" x14ac:dyDescent="0.25">
      <c r="A4758">
        <v>3.0978383300000001</v>
      </c>
      <c r="B4758">
        <v>-7.14208</v>
      </c>
    </row>
    <row r="4759" spans="1:2" x14ac:dyDescent="0.25">
      <c r="A4759">
        <v>3.0984936799999998</v>
      </c>
      <c r="B4759">
        <v>-7.1158599999999996</v>
      </c>
    </row>
    <row r="4760" spans="1:2" x14ac:dyDescent="0.25">
      <c r="A4760">
        <v>3.09914903</v>
      </c>
      <c r="B4760">
        <v>-7.1255199999999999</v>
      </c>
    </row>
    <row r="4761" spans="1:2" x14ac:dyDescent="0.25">
      <c r="A4761">
        <v>3.0998043800000001</v>
      </c>
      <c r="B4761">
        <v>7.2989699999999997</v>
      </c>
    </row>
    <row r="4762" spans="1:2" x14ac:dyDescent="0.25">
      <c r="A4762">
        <v>3.1004597299999999</v>
      </c>
      <c r="B4762">
        <v>-7.1448400000000003</v>
      </c>
    </row>
    <row r="4763" spans="1:2" x14ac:dyDescent="0.25">
      <c r="A4763">
        <v>3.10111508</v>
      </c>
      <c r="B4763">
        <v>-7.1227600000000004</v>
      </c>
    </row>
    <row r="4764" spans="1:2" x14ac:dyDescent="0.25">
      <c r="A4764">
        <v>3.1017704300000002</v>
      </c>
      <c r="B4764">
        <v>-7.1186199999999999</v>
      </c>
    </row>
    <row r="4765" spans="1:2" x14ac:dyDescent="0.25">
      <c r="A4765">
        <v>3.1024257799999999</v>
      </c>
      <c r="B4765">
        <v>-7.1710599999999998</v>
      </c>
    </row>
    <row r="4766" spans="1:2" x14ac:dyDescent="0.25">
      <c r="A4766">
        <v>3.1030811300000001</v>
      </c>
      <c r="B4766">
        <v>-7.1337999999999999</v>
      </c>
    </row>
    <row r="4767" spans="1:2" x14ac:dyDescent="0.25">
      <c r="A4767">
        <v>3.1037364799999998</v>
      </c>
      <c r="B4767">
        <v>-7.1462199999999996</v>
      </c>
    </row>
    <row r="4768" spans="1:2" x14ac:dyDescent="0.25">
      <c r="A4768">
        <v>3.10439183</v>
      </c>
      <c r="B4768">
        <v>-7.1475999999999997</v>
      </c>
    </row>
    <row r="4769" spans="1:2" x14ac:dyDescent="0.25">
      <c r="A4769">
        <v>3.1050471800000001</v>
      </c>
      <c r="B4769">
        <v>-7.1489799999999999</v>
      </c>
    </row>
    <row r="4770" spans="1:2" x14ac:dyDescent="0.25">
      <c r="A4770">
        <v>3.1057025299999999</v>
      </c>
      <c r="B4770">
        <v>7.29345</v>
      </c>
    </row>
    <row r="4771" spans="1:2" x14ac:dyDescent="0.25">
      <c r="A4771">
        <v>3.10635788</v>
      </c>
      <c r="B4771">
        <v>7.30863</v>
      </c>
    </row>
    <row r="4772" spans="1:2" x14ac:dyDescent="0.25">
      <c r="A4772">
        <v>3.1070132300000002</v>
      </c>
      <c r="B4772">
        <v>-7.1282800000000002</v>
      </c>
    </row>
    <row r="4773" spans="1:2" x14ac:dyDescent="0.25">
      <c r="A4773">
        <v>3.1076685799999999</v>
      </c>
      <c r="B4773">
        <v>-7.1448400000000003</v>
      </c>
    </row>
    <row r="4774" spans="1:2" x14ac:dyDescent="0.25">
      <c r="A4774">
        <v>3.1083239300000001</v>
      </c>
      <c r="B4774">
        <v>-7.1738200000000001</v>
      </c>
    </row>
    <row r="4775" spans="1:2" x14ac:dyDescent="0.25">
      <c r="A4775">
        <v>3.1089792799999998</v>
      </c>
      <c r="B4775">
        <v>-7.1586400000000001</v>
      </c>
    </row>
    <row r="4776" spans="1:2" x14ac:dyDescent="0.25">
      <c r="A4776">
        <v>3.10963463</v>
      </c>
      <c r="B4776">
        <v>-7.1351800000000001</v>
      </c>
    </row>
    <row r="4777" spans="1:2" x14ac:dyDescent="0.25">
      <c r="A4777">
        <v>3.1102899800000001</v>
      </c>
      <c r="B4777">
        <v>-7.1475999999999997</v>
      </c>
    </row>
    <row r="4778" spans="1:2" x14ac:dyDescent="0.25">
      <c r="A4778">
        <v>3.1109453299999998</v>
      </c>
      <c r="B4778">
        <v>-7.1517400000000002</v>
      </c>
    </row>
    <row r="4779" spans="1:2" x14ac:dyDescent="0.25">
      <c r="A4779">
        <v>3.11160068</v>
      </c>
      <c r="B4779">
        <v>8.0262700000000002</v>
      </c>
    </row>
    <row r="4780" spans="1:2" x14ac:dyDescent="0.25">
      <c r="A4780">
        <v>3.1122560300000002</v>
      </c>
      <c r="B4780">
        <v>7.3017300000000001</v>
      </c>
    </row>
    <row r="4781" spans="1:2" x14ac:dyDescent="0.25">
      <c r="A4781">
        <v>3.1129113799999999</v>
      </c>
      <c r="B4781">
        <v>-7.3366699999999998</v>
      </c>
    </row>
    <row r="4782" spans="1:2" x14ac:dyDescent="0.25">
      <c r="A4782">
        <v>3.1135667300000001</v>
      </c>
      <c r="B4782">
        <v>-7.1296600000000003</v>
      </c>
    </row>
    <row r="4783" spans="1:2" x14ac:dyDescent="0.25">
      <c r="A4783">
        <v>3.1142220799999998</v>
      </c>
      <c r="B4783">
        <v>-7.14208</v>
      </c>
    </row>
    <row r="4784" spans="1:2" x14ac:dyDescent="0.25">
      <c r="A4784">
        <v>3.1148774299999999</v>
      </c>
      <c r="B4784">
        <v>-7.1614000000000004</v>
      </c>
    </row>
    <row r="4785" spans="1:2" x14ac:dyDescent="0.25">
      <c r="A4785">
        <v>3.1155327800000001</v>
      </c>
      <c r="B4785">
        <v>-7.1821000000000002</v>
      </c>
    </row>
    <row r="4786" spans="1:2" x14ac:dyDescent="0.25">
      <c r="A4786">
        <v>3.1161881299999998</v>
      </c>
      <c r="B4786">
        <v>-7.2110799999999999</v>
      </c>
    </row>
    <row r="4787" spans="1:2" x14ac:dyDescent="0.25">
      <c r="A4787">
        <v>3.11684348</v>
      </c>
      <c r="B4787">
        <v>-7.1544999999999996</v>
      </c>
    </row>
    <row r="4788" spans="1:2" x14ac:dyDescent="0.25">
      <c r="A4788">
        <v>3.1174988300000002</v>
      </c>
      <c r="B4788">
        <v>-7.1406999999999998</v>
      </c>
    </row>
    <row r="4789" spans="1:2" x14ac:dyDescent="0.25">
      <c r="A4789">
        <v>3.1181541799999999</v>
      </c>
      <c r="B4789">
        <v>-7.1379400000000004</v>
      </c>
    </row>
    <row r="4790" spans="1:2" x14ac:dyDescent="0.25">
      <c r="A4790">
        <v>3.1188095300000001</v>
      </c>
      <c r="B4790">
        <v>7.3058699999999996</v>
      </c>
    </row>
    <row r="4791" spans="1:2" x14ac:dyDescent="0.25">
      <c r="A4791">
        <v>3.1194648800000002</v>
      </c>
      <c r="B4791">
        <v>0.63875000000000004</v>
      </c>
    </row>
    <row r="4792" spans="1:2" x14ac:dyDescent="0.25">
      <c r="A4792">
        <v>3.1201202299999999</v>
      </c>
      <c r="B4792">
        <v>-7.12</v>
      </c>
    </row>
    <row r="4793" spans="1:2" x14ac:dyDescent="0.25">
      <c r="A4793">
        <v>3.1207755800000001</v>
      </c>
      <c r="B4793">
        <v>-7.1227600000000004</v>
      </c>
    </row>
    <row r="4794" spans="1:2" x14ac:dyDescent="0.25">
      <c r="A4794">
        <v>3.1214309299999998</v>
      </c>
      <c r="B4794">
        <v>-7.1558799999999998</v>
      </c>
    </row>
    <row r="4795" spans="1:2" x14ac:dyDescent="0.25">
      <c r="A4795">
        <v>3.12208628</v>
      </c>
      <c r="B4795">
        <v>-7.1489799999999999</v>
      </c>
    </row>
    <row r="4796" spans="1:2" x14ac:dyDescent="0.25">
      <c r="A4796">
        <v>3.1227416300000002</v>
      </c>
      <c r="B4796">
        <v>-7.1172399999999998</v>
      </c>
    </row>
    <row r="4797" spans="1:2" x14ac:dyDescent="0.25">
      <c r="A4797">
        <v>3.1233969799999999</v>
      </c>
      <c r="B4797">
        <v>-7.1351800000000001</v>
      </c>
    </row>
    <row r="4798" spans="1:2" x14ac:dyDescent="0.25">
      <c r="A4798">
        <v>3.12405233</v>
      </c>
      <c r="B4798">
        <v>-7.1379400000000004</v>
      </c>
    </row>
    <row r="4799" spans="1:2" x14ac:dyDescent="0.25">
      <c r="A4799">
        <v>3.1247076800000002</v>
      </c>
      <c r="B4799">
        <v>-7.1282800000000002</v>
      </c>
    </row>
    <row r="4800" spans="1:2" x14ac:dyDescent="0.25">
      <c r="A4800">
        <v>3.1253630299999999</v>
      </c>
      <c r="B4800">
        <v>7.2989699999999997</v>
      </c>
    </row>
    <row r="4801" spans="1:2" x14ac:dyDescent="0.25">
      <c r="A4801">
        <v>3.1260183800000001</v>
      </c>
      <c r="B4801">
        <v>0.18195</v>
      </c>
    </row>
    <row r="4802" spans="1:2" x14ac:dyDescent="0.25">
      <c r="A4802">
        <v>3.1266737299999998</v>
      </c>
      <c r="B4802">
        <v>-7.12</v>
      </c>
    </row>
    <row r="4803" spans="1:2" x14ac:dyDescent="0.25">
      <c r="A4803">
        <v>3.12732908</v>
      </c>
      <c r="B4803">
        <v>-7.2469599999999996</v>
      </c>
    </row>
    <row r="4804" spans="1:2" x14ac:dyDescent="0.25">
      <c r="A4804">
        <v>3.1279844300000001</v>
      </c>
      <c r="B4804">
        <v>-7.1765800000000004</v>
      </c>
    </row>
    <row r="4805" spans="1:2" x14ac:dyDescent="0.25">
      <c r="A4805">
        <v>3.1286397799999999</v>
      </c>
      <c r="B4805">
        <v>-7.1710599999999998</v>
      </c>
    </row>
    <row r="4806" spans="1:2" x14ac:dyDescent="0.25">
      <c r="A4806">
        <v>3.12929513</v>
      </c>
      <c r="B4806">
        <v>-7.1213800000000003</v>
      </c>
    </row>
    <row r="4807" spans="1:2" x14ac:dyDescent="0.25">
      <c r="A4807">
        <v>3.1299504800000002</v>
      </c>
      <c r="B4807">
        <v>-7.1241399999999997</v>
      </c>
    </row>
    <row r="4808" spans="1:2" x14ac:dyDescent="0.25">
      <c r="A4808">
        <v>3.1306058299999999</v>
      </c>
      <c r="B4808">
        <v>-7.1310399999999996</v>
      </c>
    </row>
    <row r="4809" spans="1:2" x14ac:dyDescent="0.25">
      <c r="A4809">
        <v>3.1312611800000001</v>
      </c>
      <c r="B4809">
        <v>-7.1282800000000002</v>
      </c>
    </row>
    <row r="4810" spans="1:2" x14ac:dyDescent="0.25">
      <c r="A4810">
        <v>3.1319165299999998</v>
      </c>
      <c r="B4810">
        <v>8.22776</v>
      </c>
    </row>
    <row r="4811" spans="1:2" x14ac:dyDescent="0.25">
      <c r="A4811">
        <v>3.13257188</v>
      </c>
      <c r="B4811">
        <v>7.2948300000000001</v>
      </c>
    </row>
    <row r="4812" spans="1:2" x14ac:dyDescent="0.25">
      <c r="A4812">
        <v>3.1332272300000001</v>
      </c>
      <c r="B4812">
        <v>-7.1489799999999999</v>
      </c>
    </row>
    <row r="4813" spans="1:2" x14ac:dyDescent="0.25">
      <c r="A4813">
        <v>3.1338825799999999</v>
      </c>
      <c r="B4813">
        <v>-7.1310399999999996</v>
      </c>
    </row>
    <row r="4814" spans="1:2" x14ac:dyDescent="0.25">
      <c r="A4814">
        <v>3.13453793</v>
      </c>
      <c r="B4814">
        <v>-7.1669200000000002</v>
      </c>
    </row>
    <row r="4815" spans="1:2" x14ac:dyDescent="0.25">
      <c r="A4815">
        <v>3.1351932800000002</v>
      </c>
      <c r="B4815">
        <v>-7.1600200000000003</v>
      </c>
    </row>
    <row r="4816" spans="1:2" x14ac:dyDescent="0.25">
      <c r="A4816">
        <v>3.1358486299999999</v>
      </c>
      <c r="B4816">
        <v>-7.1972800000000001</v>
      </c>
    </row>
    <row r="4817" spans="1:2" x14ac:dyDescent="0.25">
      <c r="A4817">
        <v>3.1365039800000001</v>
      </c>
      <c r="B4817">
        <v>-7.1310399999999996</v>
      </c>
    </row>
    <row r="4818" spans="1:2" x14ac:dyDescent="0.25">
      <c r="A4818">
        <v>3.1371593299999998</v>
      </c>
      <c r="B4818">
        <v>-7.1117100000000004</v>
      </c>
    </row>
    <row r="4819" spans="1:2" x14ac:dyDescent="0.25">
      <c r="A4819">
        <v>3.13781468</v>
      </c>
      <c r="B4819">
        <v>-7.1089500000000001</v>
      </c>
    </row>
    <row r="4820" spans="1:2" x14ac:dyDescent="0.25">
      <c r="A4820">
        <v>3.1384700300000001</v>
      </c>
      <c r="B4820">
        <v>8.2291399999999992</v>
      </c>
    </row>
    <row r="4821" spans="1:2" x14ac:dyDescent="0.25">
      <c r="A4821">
        <v>3.1391253799999999</v>
      </c>
      <c r="B4821">
        <v>7.3031100000000002</v>
      </c>
    </row>
    <row r="4822" spans="1:2" x14ac:dyDescent="0.25">
      <c r="A4822">
        <v>3.13978073</v>
      </c>
      <c r="B4822">
        <v>-7.1669200000000002</v>
      </c>
    </row>
    <row r="4823" spans="1:2" x14ac:dyDescent="0.25">
      <c r="A4823">
        <v>3.1404360800000002</v>
      </c>
      <c r="B4823">
        <v>-7.1448400000000003</v>
      </c>
    </row>
    <row r="4824" spans="1:2" x14ac:dyDescent="0.25">
      <c r="A4824">
        <v>3.1410914299999999</v>
      </c>
      <c r="B4824">
        <v>-7.1738200000000001</v>
      </c>
    </row>
    <row r="4825" spans="1:2" x14ac:dyDescent="0.25">
      <c r="A4825">
        <v>3.1417467800000001</v>
      </c>
      <c r="B4825">
        <v>-7.1834800000000003</v>
      </c>
    </row>
    <row r="4826" spans="1:2" x14ac:dyDescent="0.25">
      <c r="A4826">
        <v>3.1424021299999998</v>
      </c>
      <c r="B4826">
        <v>-7.1627799999999997</v>
      </c>
    </row>
    <row r="4827" spans="1:2" x14ac:dyDescent="0.25">
      <c r="A4827">
        <v>3.14305748</v>
      </c>
      <c r="B4827">
        <v>-7.1296600000000003</v>
      </c>
    </row>
    <row r="4828" spans="1:2" x14ac:dyDescent="0.25">
      <c r="A4828">
        <v>3.1437128300000001</v>
      </c>
      <c r="B4828">
        <v>-7.1310399999999996</v>
      </c>
    </row>
    <row r="4829" spans="1:2" x14ac:dyDescent="0.25">
      <c r="A4829">
        <v>3.1443681799999998</v>
      </c>
      <c r="B4829">
        <v>-7.1462199999999996</v>
      </c>
    </row>
    <row r="4830" spans="1:2" x14ac:dyDescent="0.25">
      <c r="A4830">
        <v>3.14502353</v>
      </c>
      <c r="B4830">
        <v>7.3113900000000003</v>
      </c>
    </row>
    <row r="4831" spans="1:2" x14ac:dyDescent="0.25">
      <c r="A4831">
        <v>3.1456788800000002</v>
      </c>
      <c r="B4831">
        <v>-7.1020500000000002</v>
      </c>
    </row>
    <row r="4832" spans="1:2" x14ac:dyDescent="0.25">
      <c r="A4832">
        <v>3.1463342299999999</v>
      </c>
      <c r="B4832">
        <v>-7.1048099999999996</v>
      </c>
    </row>
    <row r="4833" spans="1:2" x14ac:dyDescent="0.25">
      <c r="A4833">
        <v>3.1469895800000001</v>
      </c>
      <c r="B4833">
        <v>-7.1282800000000002</v>
      </c>
    </row>
    <row r="4834" spans="1:2" x14ac:dyDescent="0.25">
      <c r="A4834">
        <v>3.1476449299999998</v>
      </c>
      <c r="B4834">
        <v>-7.1641599999999999</v>
      </c>
    </row>
    <row r="4835" spans="1:2" x14ac:dyDescent="0.25">
      <c r="A4835">
        <v>3.14830028</v>
      </c>
      <c r="B4835">
        <v>-7.1558799999999998</v>
      </c>
    </row>
    <row r="4836" spans="1:2" x14ac:dyDescent="0.25">
      <c r="A4836">
        <v>3.1489556300000001</v>
      </c>
      <c r="B4836">
        <v>-7.1296600000000003</v>
      </c>
    </row>
    <row r="4837" spans="1:2" x14ac:dyDescent="0.25">
      <c r="A4837">
        <v>3.1496109799999998</v>
      </c>
      <c r="B4837">
        <v>-7.1296600000000003</v>
      </c>
    </row>
    <row r="4838" spans="1:2" x14ac:dyDescent="0.25">
      <c r="A4838">
        <v>3.15026633</v>
      </c>
      <c r="B4838">
        <v>-7.1351800000000001</v>
      </c>
    </row>
    <row r="4839" spans="1:2" x14ac:dyDescent="0.25">
      <c r="A4839">
        <v>3.1509216800000002</v>
      </c>
      <c r="B4839">
        <v>7.2893100000000004</v>
      </c>
    </row>
    <row r="4840" spans="1:2" x14ac:dyDescent="0.25">
      <c r="A4840">
        <v>3.1515770299999999</v>
      </c>
      <c r="B4840">
        <v>7.30863</v>
      </c>
    </row>
    <row r="4841" spans="1:2" x14ac:dyDescent="0.25">
      <c r="A4841">
        <v>3.1522323800000001</v>
      </c>
      <c r="B4841">
        <v>7.3182900000000002</v>
      </c>
    </row>
    <row r="4842" spans="1:2" x14ac:dyDescent="0.25">
      <c r="A4842">
        <v>3.1528877300000002</v>
      </c>
      <c r="B4842">
        <v>-7.12</v>
      </c>
    </row>
    <row r="4843" spans="1:2" x14ac:dyDescent="0.25">
      <c r="A4843">
        <v>3.1535430799999999</v>
      </c>
      <c r="B4843">
        <v>-7.1075699999999999</v>
      </c>
    </row>
    <row r="4844" spans="1:2" x14ac:dyDescent="0.25">
      <c r="A4844">
        <v>3.1541984300000001</v>
      </c>
      <c r="B4844">
        <v>-7.1186199999999999</v>
      </c>
    </row>
    <row r="4845" spans="1:2" x14ac:dyDescent="0.25">
      <c r="A4845">
        <v>3.1548537799999998</v>
      </c>
      <c r="B4845">
        <v>-7.0992899999999999</v>
      </c>
    </row>
    <row r="4846" spans="1:2" x14ac:dyDescent="0.25">
      <c r="A4846">
        <v>3.15550913</v>
      </c>
      <c r="B4846">
        <v>-7.1434600000000001</v>
      </c>
    </row>
    <row r="4847" spans="1:2" x14ac:dyDescent="0.25">
      <c r="A4847">
        <v>3.1561644800000002</v>
      </c>
      <c r="B4847">
        <v>-7.1517400000000002</v>
      </c>
    </row>
    <row r="4848" spans="1:2" x14ac:dyDescent="0.25">
      <c r="A4848">
        <v>3.1568198299999999</v>
      </c>
      <c r="B4848">
        <v>-7.1337999999999999</v>
      </c>
    </row>
    <row r="4849" spans="1:2" x14ac:dyDescent="0.25">
      <c r="A4849">
        <v>3.15747518</v>
      </c>
      <c r="B4849">
        <v>7.2948300000000001</v>
      </c>
    </row>
    <row r="4850" spans="1:2" x14ac:dyDescent="0.25">
      <c r="A4850">
        <v>3.1581305300000002</v>
      </c>
      <c r="B4850">
        <v>7.2962100000000003</v>
      </c>
    </row>
    <row r="4851" spans="1:2" x14ac:dyDescent="0.25">
      <c r="A4851">
        <v>3.1587858799999999</v>
      </c>
      <c r="B4851">
        <v>-7.1365600000000002</v>
      </c>
    </row>
    <row r="4852" spans="1:2" x14ac:dyDescent="0.25">
      <c r="A4852">
        <v>3.1594412300000001</v>
      </c>
      <c r="B4852">
        <v>-7.1324199999999998</v>
      </c>
    </row>
    <row r="4853" spans="1:2" x14ac:dyDescent="0.25">
      <c r="A4853">
        <v>3.1600965799999998</v>
      </c>
      <c r="B4853">
        <v>-7.1448400000000003</v>
      </c>
    </row>
    <row r="4854" spans="1:2" x14ac:dyDescent="0.25">
      <c r="A4854">
        <v>3.16075193</v>
      </c>
      <c r="B4854">
        <v>-7.15036</v>
      </c>
    </row>
    <row r="4855" spans="1:2" x14ac:dyDescent="0.25">
      <c r="A4855">
        <v>3.1614072800000002</v>
      </c>
      <c r="B4855">
        <v>-7.1448400000000003</v>
      </c>
    </row>
    <row r="4856" spans="1:2" x14ac:dyDescent="0.25">
      <c r="A4856">
        <v>3.1620626299999999</v>
      </c>
      <c r="B4856">
        <v>-7.1393199999999997</v>
      </c>
    </row>
    <row r="4857" spans="1:2" x14ac:dyDescent="0.25">
      <c r="A4857">
        <v>3.16271798</v>
      </c>
      <c r="B4857">
        <v>-7.1255199999999999</v>
      </c>
    </row>
    <row r="4858" spans="1:2" x14ac:dyDescent="0.25">
      <c r="A4858">
        <v>3.1633733300000002</v>
      </c>
      <c r="B4858">
        <v>4.6906400000000001</v>
      </c>
    </row>
    <row r="4859" spans="1:2" x14ac:dyDescent="0.25">
      <c r="A4859">
        <v>3.1640286799999999</v>
      </c>
      <c r="B4859">
        <v>7.30863</v>
      </c>
    </row>
    <row r="4860" spans="1:2" x14ac:dyDescent="0.25">
      <c r="A4860">
        <v>3.1646840300000001</v>
      </c>
      <c r="B4860">
        <v>-7.1848599999999996</v>
      </c>
    </row>
    <row r="4861" spans="1:2" x14ac:dyDescent="0.25">
      <c r="A4861">
        <v>3.1653393799999998</v>
      </c>
      <c r="B4861">
        <v>-7.1241399999999997</v>
      </c>
    </row>
    <row r="4862" spans="1:2" x14ac:dyDescent="0.25">
      <c r="A4862">
        <v>3.16599473</v>
      </c>
      <c r="B4862">
        <v>-7.1517400000000002</v>
      </c>
    </row>
    <row r="4863" spans="1:2" x14ac:dyDescent="0.25">
      <c r="A4863">
        <v>3.1666500800000001</v>
      </c>
      <c r="B4863">
        <v>-7.1614000000000004</v>
      </c>
    </row>
    <row r="4864" spans="1:2" x14ac:dyDescent="0.25">
      <c r="A4864">
        <v>3.1673054299999999</v>
      </c>
      <c r="B4864">
        <v>-7.1669200000000002</v>
      </c>
    </row>
    <row r="4865" spans="1:2" x14ac:dyDescent="0.25">
      <c r="A4865">
        <v>3.16796078</v>
      </c>
      <c r="B4865">
        <v>-7.1406999999999998</v>
      </c>
    </row>
    <row r="4866" spans="1:2" x14ac:dyDescent="0.25">
      <c r="A4866">
        <v>3.1686161300000002</v>
      </c>
      <c r="B4866">
        <v>-7.1269</v>
      </c>
    </row>
    <row r="4867" spans="1:2" x14ac:dyDescent="0.25">
      <c r="A4867">
        <v>3.1692714799999999</v>
      </c>
      <c r="B4867">
        <v>-7.1172399999999998</v>
      </c>
    </row>
    <row r="4868" spans="1:2" x14ac:dyDescent="0.25">
      <c r="A4868">
        <v>3.1699268300000001</v>
      </c>
      <c r="B4868">
        <v>7.3003499999999999</v>
      </c>
    </row>
    <row r="4869" spans="1:2" x14ac:dyDescent="0.25">
      <c r="A4869">
        <v>3.1705821799999998</v>
      </c>
      <c r="B4869">
        <v>7.3141499999999997</v>
      </c>
    </row>
    <row r="4870" spans="1:2" x14ac:dyDescent="0.25">
      <c r="A4870">
        <v>3.17123753</v>
      </c>
      <c r="B4870">
        <v>-7.0758299999999998</v>
      </c>
    </row>
    <row r="4871" spans="1:2" x14ac:dyDescent="0.25">
      <c r="A4871">
        <v>3.1718928800000001</v>
      </c>
      <c r="B4871">
        <v>-7.1282800000000002</v>
      </c>
    </row>
    <row r="4872" spans="1:2" x14ac:dyDescent="0.25">
      <c r="A4872">
        <v>3.1725482299999999</v>
      </c>
      <c r="B4872">
        <v>-7.1683000000000003</v>
      </c>
    </row>
    <row r="4873" spans="1:2" x14ac:dyDescent="0.25">
      <c r="A4873">
        <v>3.17320358</v>
      </c>
      <c r="B4873">
        <v>-7.1710599999999998</v>
      </c>
    </row>
    <row r="4874" spans="1:2" x14ac:dyDescent="0.25">
      <c r="A4874">
        <v>3.1738589300000002</v>
      </c>
      <c r="B4874">
        <v>-7.0992899999999999</v>
      </c>
    </row>
    <row r="4875" spans="1:2" x14ac:dyDescent="0.25">
      <c r="A4875">
        <v>3.1745142799999999</v>
      </c>
      <c r="B4875">
        <v>-7.1379400000000004</v>
      </c>
    </row>
    <row r="4876" spans="1:2" x14ac:dyDescent="0.25">
      <c r="A4876">
        <v>3.1751696300000001</v>
      </c>
      <c r="B4876">
        <v>-7.14208</v>
      </c>
    </row>
    <row r="4877" spans="1:2" x14ac:dyDescent="0.25">
      <c r="A4877">
        <v>3.1758249799999998</v>
      </c>
      <c r="B4877">
        <v>-7.1296600000000003</v>
      </c>
    </row>
    <row r="4878" spans="1:2" x14ac:dyDescent="0.25">
      <c r="A4878">
        <v>3.17648033</v>
      </c>
      <c r="B4878">
        <v>7.3072499999999998</v>
      </c>
    </row>
    <row r="4879" spans="1:2" x14ac:dyDescent="0.25">
      <c r="A4879">
        <v>3.1771356800000001</v>
      </c>
      <c r="B4879">
        <v>-4.1073000000000004</v>
      </c>
    </row>
    <row r="4880" spans="1:2" x14ac:dyDescent="0.25">
      <c r="A4880">
        <v>3.1777910299999999</v>
      </c>
      <c r="B4880">
        <v>-7.1117100000000004</v>
      </c>
    </row>
    <row r="4881" spans="1:2" x14ac:dyDescent="0.25">
      <c r="A4881">
        <v>3.17844638</v>
      </c>
      <c r="B4881">
        <v>-7.0675499999999998</v>
      </c>
    </row>
    <row r="4882" spans="1:2" x14ac:dyDescent="0.25">
      <c r="A4882">
        <v>3.1791017300000002</v>
      </c>
      <c r="B4882">
        <v>-7.1296600000000003</v>
      </c>
    </row>
    <row r="4883" spans="1:2" x14ac:dyDescent="0.25">
      <c r="A4883">
        <v>3.1797570799999999</v>
      </c>
      <c r="B4883">
        <v>-7.14208</v>
      </c>
    </row>
    <row r="4884" spans="1:2" x14ac:dyDescent="0.25">
      <c r="A4884">
        <v>3.1804124300000001</v>
      </c>
      <c r="B4884">
        <v>-7.1365600000000002</v>
      </c>
    </row>
    <row r="4885" spans="1:2" x14ac:dyDescent="0.25">
      <c r="A4885">
        <v>3.1810677799999998</v>
      </c>
      <c r="B4885">
        <v>-7.1269</v>
      </c>
    </row>
    <row r="4886" spans="1:2" x14ac:dyDescent="0.25">
      <c r="A4886">
        <v>3.18172313</v>
      </c>
      <c r="B4886">
        <v>-7.1144800000000004</v>
      </c>
    </row>
    <row r="4887" spans="1:2" x14ac:dyDescent="0.25">
      <c r="A4887">
        <v>3.1823784800000001</v>
      </c>
      <c r="B4887">
        <v>7.2893100000000004</v>
      </c>
    </row>
    <row r="4888" spans="1:2" x14ac:dyDescent="0.25">
      <c r="A4888">
        <v>3.1830338299999998</v>
      </c>
      <c r="B4888">
        <v>-0.24310999999999999</v>
      </c>
    </row>
    <row r="4889" spans="1:2" x14ac:dyDescent="0.25">
      <c r="A4889">
        <v>3.18368918</v>
      </c>
      <c r="B4889">
        <v>-7.1255199999999999</v>
      </c>
    </row>
    <row r="4890" spans="1:2" x14ac:dyDescent="0.25">
      <c r="A4890">
        <v>3.1843445300000002</v>
      </c>
      <c r="B4890">
        <v>-7.1337999999999999</v>
      </c>
    </row>
    <row r="4891" spans="1:2" x14ac:dyDescent="0.25">
      <c r="A4891">
        <v>3.1849998799999999</v>
      </c>
      <c r="B4891">
        <v>-7.1475999999999997</v>
      </c>
    </row>
    <row r="4892" spans="1:2" x14ac:dyDescent="0.25">
      <c r="A4892">
        <v>3.1856552300000001</v>
      </c>
      <c r="B4892">
        <v>-7.1586400000000001</v>
      </c>
    </row>
    <row r="4893" spans="1:2" x14ac:dyDescent="0.25">
      <c r="A4893">
        <v>3.1863105799999998</v>
      </c>
      <c r="B4893">
        <v>-7.1227600000000004</v>
      </c>
    </row>
    <row r="4894" spans="1:2" x14ac:dyDescent="0.25">
      <c r="A4894">
        <v>3.1869659299999999</v>
      </c>
      <c r="B4894">
        <v>-7.12</v>
      </c>
    </row>
    <row r="4895" spans="1:2" x14ac:dyDescent="0.25">
      <c r="A4895">
        <v>3.1876212800000001</v>
      </c>
      <c r="B4895">
        <v>-7.0799700000000003</v>
      </c>
    </row>
    <row r="4896" spans="1:2" x14ac:dyDescent="0.25">
      <c r="A4896">
        <v>3.1882766299999998</v>
      </c>
      <c r="B4896">
        <v>-7.0882500000000004</v>
      </c>
    </row>
    <row r="4897" spans="1:2" x14ac:dyDescent="0.25">
      <c r="A4897">
        <v>3.18893198</v>
      </c>
      <c r="B4897">
        <v>7.2920699999999998</v>
      </c>
    </row>
    <row r="4898" spans="1:2" x14ac:dyDescent="0.25">
      <c r="A4898">
        <v>3.1895873300000002</v>
      </c>
      <c r="B4898">
        <v>-7.1586400000000001</v>
      </c>
    </row>
    <row r="4899" spans="1:2" x14ac:dyDescent="0.25">
      <c r="A4899">
        <v>3.1902426799999999</v>
      </c>
      <c r="B4899">
        <v>-7.1337999999999999</v>
      </c>
    </row>
    <row r="4900" spans="1:2" x14ac:dyDescent="0.25">
      <c r="A4900">
        <v>3.1908980300000001</v>
      </c>
      <c r="B4900">
        <v>-7.1641599999999999</v>
      </c>
    </row>
    <row r="4901" spans="1:2" x14ac:dyDescent="0.25">
      <c r="A4901">
        <v>3.1915533800000002</v>
      </c>
      <c r="B4901">
        <v>-7.1627799999999997</v>
      </c>
    </row>
    <row r="4902" spans="1:2" x14ac:dyDescent="0.25">
      <c r="A4902">
        <v>3.1922087299999999</v>
      </c>
      <c r="B4902">
        <v>-7.1724399999999999</v>
      </c>
    </row>
    <row r="4903" spans="1:2" x14ac:dyDescent="0.25">
      <c r="A4903">
        <v>3.1928640800000001</v>
      </c>
      <c r="B4903">
        <v>-7.1544999999999996</v>
      </c>
    </row>
    <row r="4904" spans="1:2" x14ac:dyDescent="0.25">
      <c r="A4904">
        <v>3.1935194299999998</v>
      </c>
      <c r="B4904">
        <v>-7.1213800000000003</v>
      </c>
    </row>
    <row r="4905" spans="1:2" x14ac:dyDescent="0.25">
      <c r="A4905">
        <v>3.19417478</v>
      </c>
      <c r="B4905">
        <v>-7.1310399999999996</v>
      </c>
    </row>
    <row r="4906" spans="1:2" x14ac:dyDescent="0.25">
      <c r="A4906">
        <v>3.1948301300000002</v>
      </c>
      <c r="B4906">
        <v>-7.1406999999999998</v>
      </c>
    </row>
    <row r="4907" spans="1:2" x14ac:dyDescent="0.25">
      <c r="A4907">
        <v>3.1954854799999999</v>
      </c>
      <c r="B4907">
        <v>7.2989699999999997</v>
      </c>
    </row>
    <row r="4908" spans="1:2" x14ac:dyDescent="0.25">
      <c r="A4908">
        <v>3.19614083</v>
      </c>
      <c r="B4908">
        <v>7.3155299999999999</v>
      </c>
    </row>
    <row r="4909" spans="1:2" x14ac:dyDescent="0.25">
      <c r="A4909">
        <v>3.1967961800000002</v>
      </c>
      <c r="B4909">
        <v>-7.1227600000000004</v>
      </c>
    </row>
    <row r="4910" spans="1:2" x14ac:dyDescent="0.25">
      <c r="A4910">
        <v>3.1974515299999999</v>
      </c>
      <c r="B4910">
        <v>-7.1061899999999998</v>
      </c>
    </row>
    <row r="4911" spans="1:2" x14ac:dyDescent="0.25">
      <c r="A4911">
        <v>3.1981068800000001</v>
      </c>
      <c r="B4911">
        <v>-7.1337999999999999</v>
      </c>
    </row>
    <row r="4912" spans="1:2" x14ac:dyDescent="0.25">
      <c r="A4912">
        <v>3.1987622299999998</v>
      </c>
      <c r="B4912">
        <v>-7.1227600000000004</v>
      </c>
    </row>
    <row r="4913" spans="1:2" x14ac:dyDescent="0.25">
      <c r="A4913">
        <v>3.19941758</v>
      </c>
      <c r="B4913">
        <v>-7.1158599999999996</v>
      </c>
    </row>
    <row r="4914" spans="1:2" x14ac:dyDescent="0.25">
      <c r="A4914">
        <v>3.2000729300000001</v>
      </c>
      <c r="B4914">
        <v>-7.1296600000000003</v>
      </c>
    </row>
    <row r="4915" spans="1:2" x14ac:dyDescent="0.25">
      <c r="A4915">
        <v>3.2007282799999999</v>
      </c>
      <c r="B4915">
        <v>-7.1241399999999997</v>
      </c>
    </row>
    <row r="4916" spans="1:2" x14ac:dyDescent="0.25">
      <c r="A4916">
        <v>3.20138363</v>
      </c>
      <c r="B4916">
        <v>-7.1048099999999996</v>
      </c>
    </row>
    <row r="4917" spans="1:2" x14ac:dyDescent="0.25">
      <c r="A4917">
        <v>3.2020389800000002</v>
      </c>
      <c r="B4917">
        <v>7.3031100000000002</v>
      </c>
    </row>
    <row r="4918" spans="1:2" x14ac:dyDescent="0.25">
      <c r="A4918">
        <v>3.2026943299999999</v>
      </c>
      <c r="B4918">
        <v>0.66774</v>
      </c>
    </row>
    <row r="4919" spans="1:2" x14ac:dyDescent="0.25">
      <c r="A4919">
        <v>3.2033496800000001</v>
      </c>
      <c r="B4919">
        <v>-7.1365600000000002</v>
      </c>
    </row>
    <row r="4920" spans="1:2" x14ac:dyDescent="0.25">
      <c r="A4920">
        <v>3.2040050299999998</v>
      </c>
      <c r="B4920">
        <v>-7.1393199999999997</v>
      </c>
    </row>
    <row r="4921" spans="1:2" x14ac:dyDescent="0.25">
      <c r="A4921">
        <v>3.20466038</v>
      </c>
      <c r="B4921">
        <v>-7.15036</v>
      </c>
    </row>
    <row r="4922" spans="1:2" x14ac:dyDescent="0.25">
      <c r="A4922">
        <v>3.2053157300000001</v>
      </c>
      <c r="B4922">
        <v>-7.1558799999999998</v>
      </c>
    </row>
    <row r="4923" spans="1:2" x14ac:dyDescent="0.25">
      <c r="A4923">
        <v>3.2059710799999999</v>
      </c>
      <c r="B4923">
        <v>-7.15036</v>
      </c>
    </row>
    <row r="4924" spans="1:2" x14ac:dyDescent="0.25">
      <c r="A4924">
        <v>3.20662643</v>
      </c>
      <c r="B4924">
        <v>-7.1379400000000004</v>
      </c>
    </row>
    <row r="4925" spans="1:2" x14ac:dyDescent="0.25">
      <c r="A4925">
        <v>3.2072817800000002</v>
      </c>
      <c r="B4925">
        <v>-7.0979099999999997</v>
      </c>
    </row>
    <row r="4926" spans="1:2" x14ac:dyDescent="0.25">
      <c r="A4926">
        <v>3.2079371299999999</v>
      </c>
      <c r="B4926">
        <v>-7.0896299999999997</v>
      </c>
    </row>
    <row r="4927" spans="1:2" x14ac:dyDescent="0.25">
      <c r="A4927">
        <v>3.2085924800000001</v>
      </c>
      <c r="B4927">
        <v>-7.0896299999999997</v>
      </c>
    </row>
    <row r="4928" spans="1:2" x14ac:dyDescent="0.25">
      <c r="A4928">
        <v>3.2092478299999998</v>
      </c>
      <c r="B4928">
        <v>7.2865500000000001</v>
      </c>
    </row>
    <row r="4929" spans="1:2" x14ac:dyDescent="0.25">
      <c r="A4929">
        <v>3.20990318</v>
      </c>
      <c r="B4929">
        <v>7.3265700000000002</v>
      </c>
    </row>
    <row r="4930" spans="1:2" x14ac:dyDescent="0.25">
      <c r="A4930">
        <v>3.2105585300000001</v>
      </c>
      <c r="B4930">
        <v>-7.10067</v>
      </c>
    </row>
    <row r="4931" spans="1:2" x14ac:dyDescent="0.25">
      <c r="A4931">
        <v>3.2112138799999999</v>
      </c>
      <c r="B4931">
        <v>-7.1379400000000004</v>
      </c>
    </row>
    <row r="4932" spans="1:2" x14ac:dyDescent="0.25">
      <c r="A4932">
        <v>3.21186923</v>
      </c>
      <c r="B4932">
        <v>-7.1531200000000004</v>
      </c>
    </row>
    <row r="4933" spans="1:2" x14ac:dyDescent="0.25">
      <c r="A4933">
        <v>3.2125245800000002</v>
      </c>
      <c r="B4933">
        <v>-7.1710599999999998</v>
      </c>
    </row>
    <row r="4934" spans="1:2" x14ac:dyDescent="0.25">
      <c r="A4934">
        <v>3.2131799299999999</v>
      </c>
      <c r="B4934">
        <v>-7.1379400000000004</v>
      </c>
    </row>
    <row r="4935" spans="1:2" x14ac:dyDescent="0.25">
      <c r="A4935">
        <v>3.2138352800000001</v>
      </c>
      <c r="B4935">
        <v>-7.1406999999999998</v>
      </c>
    </row>
    <row r="4936" spans="1:2" x14ac:dyDescent="0.25">
      <c r="A4936">
        <v>3.2144906299999998</v>
      </c>
      <c r="B4936">
        <v>-7.1365600000000002</v>
      </c>
    </row>
    <row r="4937" spans="1:2" x14ac:dyDescent="0.25">
      <c r="A4937">
        <v>3.21514598</v>
      </c>
      <c r="B4937">
        <v>-7.1227600000000004</v>
      </c>
    </row>
    <row r="4938" spans="1:2" x14ac:dyDescent="0.25">
      <c r="A4938">
        <v>3.2158013300000001</v>
      </c>
      <c r="B4938">
        <v>-7.1089500000000001</v>
      </c>
    </row>
    <row r="4939" spans="1:2" x14ac:dyDescent="0.25">
      <c r="A4939">
        <v>3.2164566799999998</v>
      </c>
      <c r="B4939">
        <v>7.41214</v>
      </c>
    </row>
    <row r="4940" spans="1:2" x14ac:dyDescent="0.25">
      <c r="A4940">
        <v>3.21711203</v>
      </c>
      <c r="B4940">
        <v>7.3003499999999999</v>
      </c>
    </row>
    <row r="4941" spans="1:2" x14ac:dyDescent="0.25">
      <c r="A4941">
        <v>3.2177673800000002</v>
      </c>
      <c r="B4941">
        <v>-7.6706399999999997</v>
      </c>
    </row>
    <row r="4942" spans="1:2" x14ac:dyDescent="0.25">
      <c r="A4942">
        <v>3.2184227299999999</v>
      </c>
      <c r="B4942">
        <v>-7.1213800000000003</v>
      </c>
    </row>
    <row r="4943" spans="1:2" x14ac:dyDescent="0.25">
      <c r="A4943">
        <v>3.2190780800000001</v>
      </c>
      <c r="B4943">
        <v>-7.07721</v>
      </c>
    </row>
    <row r="4944" spans="1:2" x14ac:dyDescent="0.25">
      <c r="A4944">
        <v>3.2197334299999998</v>
      </c>
      <c r="B4944">
        <v>-7.1517400000000002</v>
      </c>
    </row>
    <row r="4945" spans="1:2" x14ac:dyDescent="0.25">
      <c r="A4945">
        <v>3.22038878</v>
      </c>
      <c r="B4945">
        <v>-7.1669200000000002</v>
      </c>
    </row>
    <row r="4946" spans="1:2" x14ac:dyDescent="0.25">
      <c r="A4946">
        <v>3.2210441300000001</v>
      </c>
      <c r="B4946">
        <v>-7.1296600000000003</v>
      </c>
    </row>
    <row r="4947" spans="1:2" x14ac:dyDescent="0.25">
      <c r="A4947">
        <v>3.2216994799999998</v>
      </c>
      <c r="B4947">
        <v>-7.1213800000000003</v>
      </c>
    </row>
    <row r="4948" spans="1:2" x14ac:dyDescent="0.25">
      <c r="A4948">
        <v>3.22235483</v>
      </c>
      <c r="B4948">
        <v>-7.1324199999999998</v>
      </c>
    </row>
    <row r="4949" spans="1:2" x14ac:dyDescent="0.25">
      <c r="A4949">
        <v>3.2230101800000002</v>
      </c>
      <c r="B4949">
        <v>8.0400700000000001</v>
      </c>
    </row>
    <row r="4950" spans="1:2" x14ac:dyDescent="0.25">
      <c r="A4950">
        <v>3.2236655299999999</v>
      </c>
      <c r="B4950">
        <v>7.3031100000000002</v>
      </c>
    </row>
    <row r="4951" spans="1:2" x14ac:dyDescent="0.25">
      <c r="A4951">
        <v>3.2243208800000001</v>
      </c>
      <c r="B4951">
        <v>-7.1186199999999999</v>
      </c>
    </row>
    <row r="4952" spans="1:2" x14ac:dyDescent="0.25">
      <c r="A4952">
        <v>3.2249762300000002</v>
      </c>
      <c r="B4952">
        <v>-7.1365600000000002</v>
      </c>
    </row>
    <row r="4953" spans="1:2" x14ac:dyDescent="0.25">
      <c r="A4953">
        <v>3.2256315799999999</v>
      </c>
      <c r="B4953">
        <v>-7.1406999999999998</v>
      </c>
    </row>
    <row r="4954" spans="1:2" x14ac:dyDescent="0.25">
      <c r="A4954">
        <v>3.2262869300000001</v>
      </c>
      <c r="B4954">
        <v>-7.14208</v>
      </c>
    </row>
    <row r="4955" spans="1:2" x14ac:dyDescent="0.25">
      <c r="A4955">
        <v>3.2269422799999998</v>
      </c>
      <c r="B4955">
        <v>-7.1337999999999999</v>
      </c>
    </row>
    <row r="4956" spans="1:2" x14ac:dyDescent="0.25">
      <c r="A4956">
        <v>3.22759763</v>
      </c>
      <c r="B4956">
        <v>-7.0937700000000001</v>
      </c>
    </row>
    <row r="4957" spans="1:2" x14ac:dyDescent="0.25">
      <c r="A4957">
        <v>3.2282529800000002</v>
      </c>
      <c r="B4957">
        <v>-7.0951500000000003</v>
      </c>
    </row>
    <row r="4958" spans="1:2" x14ac:dyDescent="0.25">
      <c r="A4958">
        <v>3.2289083299999999</v>
      </c>
      <c r="B4958">
        <v>-7.1296600000000003</v>
      </c>
    </row>
    <row r="4959" spans="1:2" x14ac:dyDescent="0.25">
      <c r="A4959">
        <v>3.22956368</v>
      </c>
      <c r="B4959">
        <v>7.8178799999999997</v>
      </c>
    </row>
    <row r="4960" spans="1:2" x14ac:dyDescent="0.25">
      <c r="A4960">
        <v>3.2302190300000002</v>
      </c>
      <c r="B4960">
        <v>7.3127700000000004</v>
      </c>
    </row>
    <row r="4961" spans="1:2" x14ac:dyDescent="0.25">
      <c r="A4961">
        <v>3.2308743799999999</v>
      </c>
      <c r="B4961">
        <v>-7.1158599999999996</v>
      </c>
    </row>
    <row r="4962" spans="1:2" x14ac:dyDescent="0.25">
      <c r="A4962">
        <v>3.2315297300000001</v>
      </c>
      <c r="B4962">
        <v>-7.1241399999999997</v>
      </c>
    </row>
    <row r="4963" spans="1:2" x14ac:dyDescent="0.25">
      <c r="A4963">
        <v>3.2321850799999998</v>
      </c>
      <c r="B4963">
        <v>-7.1558799999999998</v>
      </c>
    </row>
    <row r="4964" spans="1:2" x14ac:dyDescent="0.25">
      <c r="A4964">
        <v>3.23284043</v>
      </c>
      <c r="B4964">
        <v>-7.1531200000000004</v>
      </c>
    </row>
    <row r="4965" spans="1:2" x14ac:dyDescent="0.25">
      <c r="A4965">
        <v>3.2334957800000002</v>
      </c>
      <c r="B4965">
        <v>-7.1669200000000002</v>
      </c>
    </row>
    <row r="4966" spans="1:2" x14ac:dyDescent="0.25">
      <c r="A4966">
        <v>3.2341511299999999</v>
      </c>
      <c r="B4966">
        <v>-7.1213800000000003</v>
      </c>
    </row>
    <row r="4967" spans="1:2" x14ac:dyDescent="0.25">
      <c r="A4967">
        <v>3.23480648</v>
      </c>
      <c r="B4967">
        <v>-7.1448400000000003</v>
      </c>
    </row>
    <row r="4968" spans="1:2" x14ac:dyDescent="0.25">
      <c r="A4968">
        <v>3.2354618300000002</v>
      </c>
      <c r="B4968">
        <v>-7.1186199999999999</v>
      </c>
    </row>
    <row r="4969" spans="1:2" x14ac:dyDescent="0.25">
      <c r="A4969">
        <v>3.2361171799999999</v>
      </c>
      <c r="B4969">
        <v>-7.1130899999999997</v>
      </c>
    </row>
    <row r="4970" spans="1:2" x14ac:dyDescent="0.25">
      <c r="A4970">
        <v>3.2367725300000001</v>
      </c>
      <c r="B4970">
        <v>8.0359300000000005</v>
      </c>
    </row>
    <row r="4971" spans="1:2" x14ac:dyDescent="0.25">
      <c r="A4971">
        <v>3.2374278799999998</v>
      </c>
      <c r="B4971">
        <v>7.3100100000000001</v>
      </c>
    </row>
    <row r="4972" spans="1:2" x14ac:dyDescent="0.25">
      <c r="A4972">
        <v>3.23808323</v>
      </c>
      <c r="B4972">
        <v>-7.0910099999999998</v>
      </c>
    </row>
    <row r="4973" spans="1:2" x14ac:dyDescent="0.25">
      <c r="A4973">
        <v>3.2387385800000001</v>
      </c>
      <c r="B4973">
        <v>-7.1172399999999998</v>
      </c>
    </row>
    <row r="4974" spans="1:2" x14ac:dyDescent="0.25">
      <c r="A4974">
        <v>3.2393939299999999</v>
      </c>
      <c r="B4974">
        <v>-7.1986600000000003</v>
      </c>
    </row>
    <row r="4975" spans="1:2" x14ac:dyDescent="0.25">
      <c r="A4975">
        <v>3.24004928</v>
      </c>
      <c r="B4975">
        <v>-7.1752000000000002</v>
      </c>
    </row>
    <row r="4976" spans="1:2" x14ac:dyDescent="0.25">
      <c r="A4976">
        <v>3.2407046300000002</v>
      </c>
      <c r="B4976">
        <v>-7.1186199999999999</v>
      </c>
    </row>
    <row r="4977" spans="1:2" x14ac:dyDescent="0.25">
      <c r="A4977">
        <v>3.2413599799999999</v>
      </c>
      <c r="B4977">
        <v>-7.1269</v>
      </c>
    </row>
    <row r="4978" spans="1:2" x14ac:dyDescent="0.25">
      <c r="A4978">
        <v>3.2420153300000001</v>
      </c>
      <c r="B4978">
        <v>-7.1337999999999999</v>
      </c>
    </row>
    <row r="4979" spans="1:2" x14ac:dyDescent="0.25">
      <c r="A4979">
        <v>3.2426706799999998</v>
      </c>
      <c r="B4979">
        <v>-7.1213800000000003</v>
      </c>
    </row>
    <row r="4980" spans="1:2" x14ac:dyDescent="0.25">
      <c r="A4980">
        <v>3.24332603</v>
      </c>
      <c r="B4980">
        <v>7.3017300000000001</v>
      </c>
    </row>
    <row r="4981" spans="1:2" x14ac:dyDescent="0.25">
      <c r="A4981">
        <v>3.2439813800000001</v>
      </c>
      <c r="B4981">
        <v>0.52420999999999995</v>
      </c>
    </row>
    <row r="4982" spans="1:2" x14ac:dyDescent="0.25">
      <c r="A4982">
        <v>3.2446367299999999</v>
      </c>
      <c r="B4982">
        <v>-7.12</v>
      </c>
    </row>
    <row r="4983" spans="1:2" x14ac:dyDescent="0.25">
      <c r="A4983">
        <v>3.24529208</v>
      </c>
      <c r="B4983">
        <v>-7.1172399999999998</v>
      </c>
    </row>
    <row r="4984" spans="1:2" x14ac:dyDescent="0.25">
      <c r="A4984">
        <v>3.2459474300000002</v>
      </c>
      <c r="B4984">
        <v>-7.1365600000000002</v>
      </c>
    </row>
    <row r="4985" spans="1:2" x14ac:dyDescent="0.25">
      <c r="A4985">
        <v>3.2466027799999999</v>
      </c>
      <c r="B4985">
        <v>-7.1241399999999997</v>
      </c>
    </row>
    <row r="4986" spans="1:2" x14ac:dyDescent="0.25">
      <c r="A4986">
        <v>3.2472581300000001</v>
      </c>
      <c r="B4986">
        <v>-7.1117100000000004</v>
      </c>
    </row>
    <row r="4987" spans="1:2" x14ac:dyDescent="0.25">
      <c r="A4987">
        <v>3.2479134799999998</v>
      </c>
      <c r="B4987">
        <v>-7.1406999999999998</v>
      </c>
    </row>
    <row r="4988" spans="1:2" x14ac:dyDescent="0.25">
      <c r="A4988">
        <v>3.24856883</v>
      </c>
      <c r="B4988">
        <v>-7.1186199999999999</v>
      </c>
    </row>
    <row r="4989" spans="1:2" x14ac:dyDescent="0.25">
      <c r="A4989">
        <v>3.2492241800000001</v>
      </c>
      <c r="B4989">
        <v>8.1007899999999999</v>
      </c>
    </row>
    <row r="4990" spans="1:2" x14ac:dyDescent="0.25">
      <c r="A4990">
        <v>3.2498795299999998</v>
      </c>
      <c r="B4990">
        <v>7.3182900000000002</v>
      </c>
    </row>
    <row r="4991" spans="1:2" x14ac:dyDescent="0.25">
      <c r="A4991">
        <v>3.25053488</v>
      </c>
      <c r="B4991">
        <v>7.31691</v>
      </c>
    </row>
    <row r="4992" spans="1:2" x14ac:dyDescent="0.25">
      <c r="A4992">
        <v>3.2511902300000002</v>
      </c>
      <c r="B4992">
        <v>-7.1406999999999998</v>
      </c>
    </row>
    <row r="4993" spans="1:2" x14ac:dyDescent="0.25">
      <c r="A4993">
        <v>3.2518455799999999</v>
      </c>
      <c r="B4993">
        <v>-7.1241399999999997</v>
      </c>
    </row>
    <row r="4994" spans="1:2" x14ac:dyDescent="0.25">
      <c r="A4994">
        <v>3.2525009300000001</v>
      </c>
      <c r="B4994">
        <v>-7.1241399999999997</v>
      </c>
    </row>
    <row r="4995" spans="1:2" x14ac:dyDescent="0.25">
      <c r="A4995">
        <v>3.2531562799999998</v>
      </c>
      <c r="B4995">
        <v>-7.1641599999999999</v>
      </c>
    </row>
    <row r="4996" spans="1:2" x14ac:dyDescent="0.25">
      <c r="A4996">
        <v>3.25381163</v>
      </c>
      <c r="B4996">
        <v>-7.1475999999999997</v>
      </c>
    </row>
    <row r="4997" spans="1:2" x14ac:dyDescent="0.25">
      <c r="A4997">
        <v>3.2544669800000001</v>
      </c>
      <c r="B4997">
        <v>-7.0965299999999996</v>
      </c>
    </row>
    <row r="4998" spans="1:2" x14ac:dyDescent="0.25">
      <c r="A4998">
        <v>3.2551223299999998</v>
      </c>
      <c r="B4998">
        <v>-7.1241399999999997</v>
      </c>
    </row>
    <row r="4999" spans="1:2" x14ac:dyDescent="0.25">
      <c r="A4999">
        <v>3.25577768</v>
      </c>
      <c r="B4999">
        <v>-7.1282800000000002</v>
      </c>
    </row>
    <row r="5000" spans="1:2" x14ac:dyDescent="0.25">
      <c r="A5000">
        <v>3.2564330300000002</v>
      </c>
      <c r="B5000">
        <v>-7.1158599999999996</v>
      </c>
    </row>
    <row r="5001" spans="1:2" x14ac:dyDescent="0.25">
      <c r="A5001">
        <v>3.2570883799999999</v>
      </c>
      <c r="B5001">
        <v>7.3072499999999998</v>
      </c>
    </row>
    <row r="5002" spans="1:2" x14ac:dyDescent="0.25">
      <c r="A5002">
        <v>3.2577437300000001</v>
      </c>
      <c r="B5002">
        <v>-5.6585000000000001</v>
      </c>
    </row>
    <row r="5003" spans="1:2" x14ac:dyDescent="0.25">
      <c r="A5003">
        <v>3.2583990799999998</v>
      </c>
      <c r="B5003">
        <v>-7.0965299999999996</v>
      </c>
    </row>
    <row r="5004" spans="1:2" x14ac:dyDescent="0.25">
      <c r="A5004">
        <v>3.2590544299999999</v>
      </c>
      <c r="B5004">
        <v>-7.1752000000000002</v>
      </c>
    </row>
    <row r="5005" spans="1:2" x14ac:dyDescent="0.25">
      <c r="A5005">
        <v>3.2597097800000001</v>
      </c>
      <c r="B5005">
        <v>-7.1586400000000001</v>
      </c>
    </row>
    <row r="5006" spans="1:2" x14ac:dyDescent="0.25">
      <c r="A5006">
        <v>3.2603651299999998</v>
      </c>
      <c r="B5006">
        <v>-7.2207400000000002</v>
      </c>
    </row>
    <row r="5007" spans="1:2" x14ac:dyDescent="0.25">
      <c r="A5007">
        <v>3.26102048</v>
      </c>
      <c r="B5007">
        <v>-7.1158599999999996</v>
      </c>
    </row>
    <row r="5008" spans="1:2" x14ac:dyDescent="0.25">
      <c r="A5008">
        <v>3.2616758300000002</v>
      </c>
      <c r="B5008">
        <v>-7.1172399999999998</v>
      </c>
    </row>
    <row r="5009" spans="1:2" x14ac:dyDescent="0.25">
      <c r="A5009">
        <v>3.2623311799999999</v>
      </c>
      <c r="B5009">
        <v>-7.1282800000000002</v>
      </c>
    </row>
    <row r="5010" spans="1:2" x14ac:dyDescent="0.25">
      <c r="A5010">
        <v>3.2629865300000001</v>
      </c>
      <c r="B5010">
        <v>8.0759500000000006</v>
      </c>
    </row>
    <row r="5011" spans="1:2" x14ac:dyDescent="0.25">
      <c r="A5011">
        <v>3.2636418800000002</v>
      </c>
      <c r="B5011">
        <v>7.3072499999999998</v>
      </c>
    </row>
    <row r="5012" spans="1:2" x14ac:dyDescent="0.25">
      <c r="A5012">
        <v>3.2642972299999999</v>
      </c>
      <c r="B5012">
        <v>-7.1117100000000004</v>
      </c>
    </row>
    <row r="5013" spans="1:2" x14ac:dyDescent="0.25">
      <c r="A5013">
        <v>3.2649525800000001</v>
      </c>
      <c r="B5013">
        <v>-7.1227600000000004</v>
      </c>
    </row>
    <row r="5014" spans="1:2" x14ac:dyDescent="0.25">
      <c r="A5014">
        <v>3.2656079299999998</v>
      </c>
      <c r="B5014">
        <v>-7.14208</v>
      </c>
    </row>
    <row r="5015" spans="1:2" x14ac:dyDescent="0.25">
      <c r="A5015">
        <v>3.26626328</v>
      </c>
      <c r="B5015">
        <v>-7.1324199999999998</v>
      </c>
    </row>
    <row r="5016" spans="1:2" x14ac:dyDescent="0.25">
      <c r="A5016">
        <v>3.2669186300000002</v>
      </c>
      <c r="B5016">
        <v>-7.1296600000000003</v>
      </c>
    </row>
    <row r="5017" spans="1:2" x14ac:dyDescent="0.25">
      <c r="A5017">
        <v>3.2675739799999999</v>
      </c>
      <c r="B5017">
        <v>-7.1227600000000004</v>
      </c>
    </row>
    <row r="5018" spans="1:2" x14ac:dyDescent="0.25">
      <c r="A5018">
        <v>3.26822933</v>
      </c>
      <c r="B5018">
        <v>-7.1061899999999998</v>
      </c>
    </row>
    <row r="5019" spans="1:2" x14ac:dyDescent="0.25">
      <c r="A5019">
        <v>3.2688846800000002</v>
      </c>
      <c r="B5019">
        <v>-7.0578900000000004</v>
      </c>
    </row>
    <row r="5020" spans="1:2" x14ac:dyDescent="0.25">
      <c r="A5020">
        <v>3.2695400299999999</v>
      </c>
      <c r="B5020">
        <v>8.1918699999999998</v>
      </c>
    </row>
    <row r="5021" spans="1:2" x14ac:dyDescent="0.25">
      <c r="A5021">
        <v>3.2701953800000001</v>
      </c>
      <c r="B5021">
        <v>7.30863</v>
      </c>
    </row>
    <row r="5022" spans="1:2" x14ac:dyDescent="0.25">
      <c r="A5022">
        <v>3.2708507299999998</v>
      </c>
      <c r="B5022">
        <v>-7.0634100000000002</v>
      </c>
    </row>
    <row r="5023" spans="1:2" x14ac:dyDescent="0.25">
      <c r="A5023">
        <v>3.27150608</v>
      </c>
      <c r="B5023">
        <v>-7.0785900000000002</v>
      </c>
    </row>
    <row r="5024" spans="1:2" x14ac:dyDescent="0.25">
      <c r="A5024">
        <v>3.2721614300000001</v>
      </c>
      <c r="B5024">
        <v>-7.1945199999999998</v>
      </c>
    </row>
    <row r="5025" spans="1:2" x14ac:dyDescent="0.25">
      <c r="A5025">
        <v>3.2728167799999999</v>
      </c>
      <c r="B5025">
        <v>-7.1517400000000002</v>
      </c>
    </row>
    <row r="5026" spans="1:2" x14ac:dyDescent="0.25">
      <c r="A5026">
        <v>3.27347213</v>
      </c>
      <c r="B5026">
        <v>-7.1600200000000003</v>
      </c>
    </row>
    <row r="5027" spans="1:2" x14ac:dyDescent="0.25">
      <c r="A5027">
        <v>3.2741274800000002</v>
      </c>
      <c r="B5027">
        <v>-7.1255199999999999</v>
      </c>
    </row>
    <row r="5028" spans="1:2" x14ac:dyDescent="0.25">
      <c r="A5028">
        <v>3.2747828299999999</v>
      </c>
      <c r="B5028">
        <v>-7.1048099999999996</v>
      </c>
    </row>
    <row r="5029" spans="1:2" x14ac:dyDescent="0.25">
      <c r="A5029">
        <v>3.2754381800000001</v>
      </c>
      <c r="B5029">
        <v>-7.0716900000000003</v>
      </c>
    </row>
    <row r="5030" spans="1:2" x14ac:dyDescent="0.25">
      <c r="A5030">
        <v>3.2760935299999998</v>
      </c>
      <c r="B5030">
        <v>7.30863</v>
      </c>
    </row>
    <row r="5031" spans="1:2" x14ac:dyDescent="0.25">
      <c r="A5031">
        <v>3.27674888</v>
      </c>
      <c r="B5031">
        <v>-7.1103300000000003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Motors on table with wires slow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2017-12-12T23:02:01Z</dcterms:created>
  <dcterms:modified xsi:type="dcterms:W3CDTF">2017-12-12T23:02:02Z</dcterms:modified>
</cp:coreProperties>
</file>