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JO\Desktop\Depression-Risk-Analysis\DataPreparation\"/>
    </mc:Choice>
  </mc:AlternateContent>
  <xr:revisionPtr revIDLastSave="0" documentId="13_ncr:1_{F3C65DE6-C7DD-436B-8E29-C5039BF362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<sst xmlns="http://schemas.openxmlformats.org/spreadsheetml/2006/main" count="244" uniqueCount="122">
  <si>
    <t>Age</t>
  </si>
  <si>
    <t>Work/Study Hours</t>
  </si>
  <si>
    <t>Depression</t>
  </si>
  <si>
    <t>Gender_Male</t>
  </si>
  <si>
    <t>Working Professional or Student_Working Professional</t>
  </si>
  <si>
    <t>Have you ever had suicidal thoughts ?_Yes</t>
  </si>
  <si>
    <t>Family History of Mental Illness_Yes</t>
  </si>
  <si>
    <t>City_Agra</t>
  </si>
  <si>
    <t>City_Ahmedabad</t>
  </si>
  <si>
    <t>City_Bangalore</t>
  </si>
  <si>
    <t>City_Bhopal</t>
  </si>
  <si>
    <t>City_Chennai</t>
  </si>
  <si>
    <t>City_Delhi</t>
  </si>
  <si>
    <t>City_Faridabad</t>
  </si>
  <si>
    <t>City_Ghaziabad</t>
  </si>
  <si>
    <t>City_Hyderabad</t>
  </si>
  <si>
    <t>City_Indore</t>
  </si>
  <si>
    <t>City_Jaipur</t>
  </si>
  <si>
    <t>City_Kalyan</t>
  </si>
  <si>
    <t>City_Kanpur</t>
  </si>
  <si>
    <t>City_Kolkata</t>
  </si>
  <si>
    <t>City_Lucknow</t>
  </si>
  <si>
    <t>City_Ludhiana</t>
  </si>
  <si>
    <t>City_Meerut</t>
  </si>
  <si>
    <t>City_Mumbai</t>
  </si>
  <si>
    <t>City_Nagpur</t>
  </si>
  <si>
    <t>City_Nashik</t>
  </si>
  <si>
    <t>City_Patna</t>
  </si>
  <si>
    <t>City_Pune</t>
  </si>
  <si>
    <t>City_Rajkot</t>
  </si>
  <si>
    <t>City_Srinagar</t>
  </si>
  <si>
    <t>City_Surat</t>
  </si>
  <si>
    <t>City_Thane</t>
  </si>
  <si>
    <t>City_Vadodara</t>
  </si>
  <si>
    <t>City_Varanasi</t>
  </si>
  <si>
    <t>City_Vasai-Virar</t>
  </si>
  <si>
    <t>City_Visakhapatnam</t>
  </si>
  <si>
    <t>Profession_Accountant</t>
  </si>
  <si>
    <t>Profession_Architect</t>
  </si>
  <si>
    <t>Profession_Business Analyst</t>
  </si>
  <si>
    <t>Profession_Chef</t>
  </si>
  <si>
    <t>Profession_Chemist</t>
  </si>
  <si>
    <t>Profession_Civil Engineer</t>
  </si>
  <si>
    <t>Profession_Consultant</t>
  </si>
  <si>
    <t>Profession_Content Writer</t>
  </si>
  <si>
    <t>Profession_Customer Support</t>
  </si>
  <si>
    <t>Profession_Data Scientist</t>
  </si>
  <si>
    <t>Profession_Digital Marketer</t>
  </si>
  <si>
    <t>Profession_Doctor</t>
  </si>
  <si>
    <t>Profession_Educational Consultant</t>
  </si>
  <si>
    <t>Profession_Electrician</t>
  </si>
  <si>
    <t>Profession_Entrepreneur</t>
  </si>
  <si>
    <t>Profession_Finanancial Analyst</t>
  </si>
  <si>
    <t>Profession_Financial Analyst</t>
  </si>
  <si>
    <t>Profession_Graphic Designer</t>
  </si>
  <si>
    <t>Profession_HR Manager</t>
  </si>
  <si>
    <t>Profession_Investment Banker</t>
  </si>
  <si>
    <t>Profession_Judge</t>
  </si>
  <si>
    <t>Profession_Lawyer</t>
  </si>
  <si>
    <t>Profession_Manager</t>
  </si>
  <si>
    <t>Profession_Marketing Manager</t>
  </si>
  <si>
    <t>Profession_Mechanical Engineer</t>
  </si>
  <si>
    <t>Profession_Pharmacist</t>
  </si>
  <si>
    <t>Profession_Pilot</t>
  </si>
  <si>
    <t>Profession_Plumber</t>
  </si>
  <si>
    <t>Profession_Research Analyst</t>
  </si>
  <si>
    <t>Profession_Researcher</t>
  </si>
  <si>
    <t>Profession_Sales Executive</t>
  </si>
  <si>
    <t>Profession_Software Engineer</t>
  </si>
  <si>
    <t>Profession_Student</t>
  </si>
  <si>
    <t>Profession_Teacher</t>
  </si>
  <si>
    <t>Profession_Travel Consultant</t>
  </si>
  <si>
    <t>Profession_UX/UI Designer</t>
  </si>
  <si>
    <t>Sleep Duration_5-6 hours</t>
  </si>
  <si>
    <t>Sleep Duration_7-8 hours</t>
  </si>
  <si>
    <t>Sleep Duration_Less than 5 hours</t>
  </si>
  <si>
    <t>Sleep Duration_More than 8 hours</t>
  </si>
  <si>
    <t>Dietary Habits_Healthy</t>
  </si>
  <si>
    <t>Dietary Habits_Moderate</t>
  </si>
  <si>
    <t>Dietary Habits_Unhealthy</t>
  </si>
  <si>
    <t>Degree_B.Arch</t>
  </si>
  <si>
    <t>Degree_B.Com</t>
  </si>
  <si>
    <t>Degree_B.Ed</t>
  </si>
  <si>
    <t>Degree_B.Pharm</t>
  </si>
  <si>
    <t>Degree_B.Tech</t>
  </si>
  <si>
    <t>Degree_BA</t>
  </si>
  <si>
    <t>Degree_BBA</t>
  </si>
  <si>
    <t>Degree_BCA</t>
  </si>
  <si>
    <t>Degree_BE</t>
  </si>
  <si>
    <t>Degree_BHM</t>
  </si>
  <si>
    <t>Degree_BSc</t>
  </si>
  <si>
    <t>Degree_Class 12</t>
  </si>
  <si>
    <t>Degree_LLB</t>
  </si>
  <si>
    <t>Degree_LLM</t>
  </si>
  <si>
    <t>Degree_M.Com</t>
  </si>
  <si>
    <t>Degree_M.Ed</t>
  </si>
  <si>
    <t>Degree_M.Pharm</t>
  </si>
  <si>
    <t>Degree_M.Tech</t>
  </si>
  <si>
    <t>Degree_MA</t>
  </si>
  <si>
    <t>Degree_MBA</t>
  </si>
  <si>
    <t>Degree_MBBS</t>
  </si>
  <si>
    <t>Degree_MCA</t>
  </si>
  <si>
    <t>Degree_MD</t>
  </si>
  <si>
    <t>Degree_ME</t>
  </si>
  <si>
    <t>Degree_MHM</t>
  </si>
  <si>
    <t>Degree_MSc</t>
  </si>
  <si>
    <t>Degree_PhD</t>
  </si>
  <si>
    <t>Financial Stress_1</t>
  </si>
  <si>
    <t>Financial Stress_2</t>
  </si>
  <si>
    <t>Financial Stress_3</t>
  </si>
  <si>
    <t>Financial Stress_4</t>
  </si>
  <si>
    <t>Financial Stress_5</t>
  </si>
  <si>
    <t>Job/Study Satisfaction_1.0</t>
  </si>
  <si>
    <t>Job/Study Satisfaction_2.0</t>
  </si>
  <si>
    <t>Job/Study Satisfaction_3.0</t>
  </si>
  <si>
    <t>Job/Study Satisfaction_4.0</t>
  </si>
  <si>
    <t>Job/Study Satisfaction_5.0</t>
  </si>
  <si>
    <t>Work/Academic Pressure_1.0</t>
  </si>
  <si>
    <t>Work/Academic Pressure_2.0</t>
  </si>
  <si>
    <t>Work/Academic Pressure_3.0</t>
  </si>
  <si>
    <t>Work/Academic Pressure_4.0</t>
  </si>
  <si>
    <t>Work/Academic Pressure_5.0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</si>
</sst>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23"/>
  <sheetViews>
    <sheetView tabSelected="1" workbookViewId="0">
      <selection activeCell="H4" sqref="H4"/>
    </sheetView>
  </sheetViews>
  <sheetFormatPr baseColWidth="10" defaultColWidth="9.140625" defaultRowHeight="15" x14ac:dyDescent="0.25"/>
  <sheetData>
    <row r="1" spans="1:123" x14ac:dyDescent="0.25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</row>
    <row r="2" spans="1:123" x14ac:dyDescent="0.25">
      <c r="A2" s="1" t="s">
        <v>0</v>
      </c>
      <c r="B2">
        <v>1</v>
      </c>
      <c r="C2">
        <v>-2.5167591249444839E-2</v>
      </c>
      <c r="D2">
        <v>-0.48514673610398013</v>
      </c>
      <c r="E2">
        <v>-4.495872563496605E-3</v>
      </c>
      <c r="F2">
        <v>0.516300864134838</v>
      </c>
      <c r="G2">
        <v>7.8054202516738757E-3</v>
      </c>
      <c r="H2">
        <v>1.2606047075434831E-2</v>
      </c>
      <c r="I2">
        <v>-1.9519473811389201E-2</v>
      </c>
      <c r="J2">
        <v>-1.489962068402558E-2</v>
      </c>
      <c r="K2">
        <v>7.4653689102064493E-3</v>
      </c>
      <c r="L2">
        <v>-1.1566998015570569E-2</v>
      </c>
      <c r="M2">
        <v>-4.8641140558914886E-3</v>
      </c>
      <c r="N2">
        <v>-2.3829106782797409E-2</v>
      </c>
      <c r="O2">
        <v>1.3002505159332619E-2</v>
      </c>
      <c r="P2">
        <v>-5.5387203126716286E-3</v>
      </c>
      <c r="Q2">
        <v>-1.8451455250449771E-2</v>
      </c>
      <c r="R2">
        <v>2.6347728569331531E-2</v>
      </c>
      <c r="S2">
        <v>-3.380506695966028E-3</v>
      </c>
      <c r="T2">
        <v>2.5770737019124362E-3</v>
      </c>
      <c r="U2">
        <v>1.385371230065764E-2</v>
      </c>
      <c r="V2">
        <v>1.453168527509112E-3</v>
      </c>
      <c r="W2">
        <v>-3.1625513590099748E-2</v>
      </c>
      <c r="X2">
        <v>-7.6648970085517673E-3</v>
      </c>
      <c r="Y2">
        <v>3.5329963500732593E-2</v>
      </c>
      <c r="Z2">
        <v>1.5339728153020619E-2</v>
      </c>
      <c r="AA2">
        <v>2.7396107424650332E-2</v>
      </c>
      <c r="AB2">
        <v>7.2541333570562538E-3</v>
      </c>
      <c r="AC2">
        <v>3.2237693122043602E-2</v>
      </c>
      <c r="AD2">
        <v>2.2908494361055429E-3</v>
      </c>
      <c r="AE2">
        <v>-1.5328872701020711E-3</v>
      </c>
      <c r="AF2">
        <v>-2.4195783697295341E-2</v>
      </c>
      <c r="AG2">
        <v>-2.299318249768741E-2</v>
      </c>
      <c r="AH2">
        <v>-3.8756641553276627E-2</v>
      </c>
      <c r="AI2">
        <v>2.839518350694856E-2</v>
      </c>
      <c r="AJ2">
        <v>2.5105699013028969E-2</v>
      </c>
      <c r="AK2">
        <v>-6.7635500685583856E-3</v>
      </c>
      <c r="AL2">
        <v>-7.0920114295303562E-3</v>
      </c>
      <c r="AM2">
        <v>2.3272374150134029E-2</v>
      </c>
      <c r="AN2">
        <v>4.1552751777305157E-2</v>
      </c>
      <c r="AO2">
        <v>6.485675825063246E-2</v>
      </c>
      <c r="AP2">
        <v>5.1107252491012833E-2</v>
      </c>
      <c r="AQ2">
        <v>4.8344248827320163E-2</v>
      </c>
      <c r="AR2">
        <v>4.6847402472943223E-2</v>
      </c>
      <c r="AS2">
        <v>5.9586960108240702E-2</v>
      </c>
      <c r="AT2">
        <v>8.8937174966481444E-2</v>
      </c>
      <c r="AU2">
        <v>6.0776842152328363E-2</v>
      </c>
      <c r="AV2">
        <v>3.4442640333646933E-2</v>
      </c>
      <c r="AW2">
        <v>2.322919864987644E-2</v>
      </c>
      <c r="AX2">
        <v>5.6981394274113861E-2</v>
      </c>
      <c r="AY2">
        <v>5.8917050269016669E-2</v>
      </c>
      <c r="AZ2">
        <v>4.4833814386474921E-2</v>
      </c>
      <c r="BA2">
        <v>6.263655196215788E-2</v>
      </c>
      <c r="BB2">
        <v>5.2050278066476247E-2</v>
      </c>
      <c r="BC2">
        <v>2.3143951520348888E-2</v>
      </c>
      <c r="BD2">
        <v>5.9831523350268635E-4</v>
      </c>
      <c r="BE2">
        <v>4.4466693137085962E-2</v>
      </c>
      <c r="BF2">
        <v>5.09635873430671E-2</v>
      </c>
      <c r="BG2">
        <v>2.2643130636153939E-2</v>
      </c>
      <c r="BH2">
        <v>5.1710877953282823E-2</v>
      </c>
      <c r="BI2">
        <v>5.2769538374433468E-2</v>
      </c>
      <c r="BJ2">
        <v>3.3672125448696209E-2</v>
      </c>
      <c r="BK2">
        <v>4.02165192795007E-2</v>
      </c>
      <c r="BL2">
        <v>6.4634773805788623E-2</v>
      </c>
      <c r="BM2">
        <v>5.6324760423185592E-2</v>
      </c>
      <c r="BN2">
        <v>3.0345242690595981E-2</v>
      </c>
      <c r="BO2">
        <v>3.3994353846617323E-2</v>
      </c>
      <c r="BP2">
        <v>6.7481941680169646E-2</v>
      </c>
      <c r="BQ2">
        <v>5.2708473721650821E-2</v>
      </c>
      <c r="BR2">
        <v>7.0671375225294373E-4</v>
      </c>
      <c r="BS2">
        <v>-0.516300864134838</v>
      </c>
      <c r="BT2">
        <v>-9.0773269600091591E-3</v>
      </c>
      <c r="BU2">
        <v>4.6820659604267942E-2</v>
      </c>
      <c r="BV2">
        <v>4.3538135215290971E-2</v>
      </c>
      <c r="BW2">
        <v>2.6835933131677491E-2</v>
      </c>
      <c r="BX2">
        <v>1.216751418295442E-2</v>
      </c>
      <c r="BY2">
        <v>-3.7702018520623062E-2</v>
      </c>
      <c r="BZ2">
        <v>-1.0984569857574161E-3</v>
      </c>
      <c r="CA2">
        <v>-7.4857718300776546E-3</v>
      </c>
      <c r="CB2">
        <v>2.7804159101482779E-2</v>
      </c>
      <c r="CC2">
        <v>-2.0003963204340901E-2</v>
      </c>
      <c r="CD2">
        <v>1.4653794096038109E-2</v>
      </c>
      <c r="CE2">
        <v>1.393575354985756E-3</v>
      </c>
      <c r="CF2">
        <v>3.2148465097347659E-2</v>
      </c>
      <c r="CG2">
        <v>1.386612194002379E-2</v>
      </c>
      <c r="CH2">
        <v>1.241892010422186E-2</v>
      </c>
      <c r="CI2">
        <v>1.413150006556268E-2</v>
      </c>
      <c r="CJ2">
        <v>3.0848196973282619E-2</v>
      </c>
      <c r="CK2">
        <v>-2.798502157759163E-2</v>
      </c>
      <c r="CL2">
        <v>-6.7339648700399189E-3</v>
      </c>
      <c r="CM2">
        <v>5.0436829694051393E-3</v>
      </c>
      <c r="CN2">
        <v>3.2890127397424793E-2</v>
      </c>
      <c r="CO2">
        <v>-0.3491587599005167</v>
      </c>
      <c r="CP2">
        <v>2.109524612475255E-2</v>
      </c>
      <c r="CQ2">
        <v>4.5719856095302269E-2</v>
      </c>
      <c r="CR2">
        <v>3.4506124708238023E-2</v>
      </c>
      <c r="CS2">
        <v>4.7465108995008748E-2</v>
      </c>
      <c r="CT2">
        <v>3.8865540853298831E-2</v>
      </c>
      <c r="CU2">
        <v>1.145306445585373E-2</v>
      </c>
      <c r="CV2">
        <v>-8.9256693400387999E-3</v>
      </c>
      <c r="CW2">
        <v>2.1918137279342619E-2</v>
      </c>
      <c r="CX2">
        <v>1.280753613995601E-3</v>
      </c>
      <c r="CY2">
        <v>2.4806160819682989E-2</v>
      </c>
      <c r="CZ2">
        <v>2.6804431105508099E-2</v>
      </c>
      <c r="DA2">
        <v>9.2444932108798353E-2</v>
      </c>
      <c r="DB2">
        <v>6.149434430307836E-2</v>
      </c>
      <c r="DC2">
        <v>2.529245343791918E-2</v>
      </c>
      <c r="DD2">
        <v>3.6168841604095468E-2</v>
      </c>
      <c r="DE2">
        <v>-1.042839610010388E-2</v>
      </c>
      <c r="DF2">
        <v>-1.6807572724105151E-3</v>
      </c>
      <c r="DG2">
        <v>-8.6079648366697535E-3</v>
      </c>
      <c r="DH2">
        <v>1.249707888526024E-2</v>
      </c>
      <c r="DI2">
        <v>8.3163505003094312E-3</v>
      </c>
      <c r="DJ2">
        <v>2.6701396266986789E-2</v>
      </c>
      <c r="DK2">
        <v>8.9801065372027856E-3</v>
      </c>
      <c r="DL2">
        <v>2.6106987134607171E-2</v>
      </c>
      <c r="DM2">
        <v>-2.1583344673824442E-2</v>
      </c>
      <c r="DN2">
        <v>-3.9238298176779679E-2</v>
      </c>
      <c r="DO2">
        <v>-2.0639285947381479E-2</v>
      </c>
      <c r="DP2">
        <v>3.2435937336564018E-2</v>
      </c>
      <c r="DQ2">
        <v>-2.0543276337668909E-2</v>
      </c>
      <c r="DR2">
        <v>1.165640211026556E-2</v>
      </c>
      <c r="DS2">
        <v>-2.491078880301807E-3</v>
      </c>
    </row>
    <row r="3" spans="1:123" x14ac:dyDescent="0.25">
      <c r="A3" s="1" t="s">
        <v>1</v>
      </c>
      <c r="B3">
        <v>-2.5167591249444839E-2</v>
      </c>
      <c r="C3">
        <v>1</v>
      </c>
      <c r="D3">
        <v>0.15246480686392069</v>
      </c>
      <c r="E3">
        <v>5.0234699762261893E-3</v>
      </c>
      <c r="F3">
        <v>-4.9884848120518993E-2</v>
      </c>
      <c r="G3">
        <v>8.7007201639879492E-4</v>
      </c>
      <c r="H3">
        <v>2.3514680617909421E-2</v>
      </c>
      <c r="I3">
        <v>4.6124728240634202E-3</v>
      </c>
      <c r="J3">
        <v>-1.6260964343780521E-2</v>
      </c>
      <c r="K3">
        <v>-2.5540511654868571E-2</v>
      </c>
      <c r="L3">
        <v>4.7777071497127864E-3</v>
      </c>
      <c r="M3">
        <v>1.0185402792553991E-2</v>
      </c>
      <c r="N3">
        <v>2.0010626736290458E-3</v>
      </c>
      <c r="O3">
        <v>4.1269601170632809E-2</v>
      </c>
      <c r="P3">
        <v>-2.9803884827847779E-3</v>
      </c>
      <c r="Q3">
        <v>4.2223085584303689E-2</v>
      </c>
      <c r="R3">
        <v>3.5939517265247183E-2</v>
      </c>
      <c r="S3">
        <v>-2.3292395204845191E-3</v>
      </c>
      <c r="T3">
        <v>-2.2387589470947829E-2</v>
      </c>
      <c r="U3">
        <v>-3.1427550153441078E-2</v>
      </c>
      <c r="V3">
        <v>1.5977021476016151E-2</v>
      </c>
      <c r="W3">
        <v>-4.1740980137855632E-3</v>
      </c>
      <c r="X3">
        <v>3.3571401056066291E-3</v>
      </c>
      <c r="Y3">
        <v>-9.8043733269567116E-3</v>
      </c>
      <c r="Z3">
        <v>6.2571394823209524E-3</v>
      </c>
      <c r="AA3">
        <v>-7.1545880824084298E-3</v>
      </c>
      <c r="AB3">
        <v>-2.3308655498632978E-3</v>
      </c>
      <c r="AC3">
        <v>-4.5976340012188329E-3</v>
      </c>
      <c r="AD3">
        <v>2.034852537224837E-2</v>
      </c>
      <c r="AE3">
        <v>-1.5983618314200729E-2</v>
      </c>
      <c r="AF3">
        <v>5.0701818575708919E-3</v>
      </c>
      <c r="AG3">
        <v>-5.4174866349139463E-4</v>
      </c>
      <c r="AH3">
        <v>-1.4841675519436531E-2</v>
      </c>
      <c r="AI3">
        <v>-3.1922217110288149E-2</v>
      </c>
      <c r="AJ3">
        <v>6.4497174545207394E-3</v>
      </c>
      <c r="AK3">
        <v>2.59562596359708E-3</v>
      </c>
      <c r="AL3">
        <v>-6.9860250145482904E-3</v>
      </c>
      <c r="AM3">
        <v>-1.794252023166486E-3</v>
      </c>
      <c r="AN3">
        <v>-1.105095889396257E-2</v>
      </c>
      <c r="AO3">
        <v>-2.6322595414436871E-2</v>
      </c>
      <c r="AP3">
        <v>-1.6636992422180579E-3</v>
      </c>
      <c r="AQ3">
        <v>1.906293892078437E-2</v>
      </c>
      <c r="AR3">
        <v>1.541191087786919E-2</v>
      </c>
      <c r="AS3">
        <v>1.397169107525969E-2</v>
      </c>
      <c r="AT3">
        <v>-1.384106954810475E-2</v>
      </c>
      <c r="AU3">
        <v>-2.7234074815306208E-2</v>
      </c>
      <c r="AV3">
        <v>-3.8357929305082319E-2</v>
      </c>
      <c r="AW3">
        <v>-3.292751922235742E-2</v>
      </c>
      <c r="AX3">
        <v>3.5601536996633508E-2</v>
      </c>
      <c r="AY3">
        <v>-8.375840417293918E-4</v>
      </c>
      <c r="AZ3">
        <v>5.7093884488244474E-3</v>
      </c>
      <c r="BA3">
        <v>-2.2418261287521491E-2</v>
      </c>
      <c r="BB3">
        <v>3.5089492982703831E-3</v>
      </c>
      <c r="BC3">
        <v>-4.2781116402481204E-3</v>
      </c>
      <c r="BD3">
        <v>-3.7433858908169229E-3</v>
      </c>
      <c r="BE3">
        <v>1.920132334855117E-2</v>
      </c>
      <c r="BF3">
        <v>-2.1019805329338202E-2</v>
      </c>
      <c r="BG3">
        <v>-1.634086485403554E-3</v>
      </c>
      <c r="BH3">
        <v>2.9459275161742419E-3</v>
      </c>
      <c r="BI3">
        <v>2.2032389998389301E-2</v>
      </c>
      <c r="BJ3">
        <v>-2.4486611270214089E-2</v>
      </c>
      <c r="BK3">
        <v>-8.3961644778923501E-3</v>
      </c>
      <c r="BL3">
        <v>2.588157229982486E-3</v>
      </c>
      <c r="BM3">
        <v>1.2754416085775429E-2</v>
      </c>
      <c r="BN3">
        <v>-1.5029448074522131E-2</v>
      </c>
      <c r="BO3">
        <v>-8.6360304863427554E-3</v>
      </c>
      <c r="BP3">
        <v>-2.5302628365319841E-2</v>
      </c>
      <c r="BQ3">
        <v>-2.3106737979735989E-2</v>
      </c>
      <c r="BR3">
        <v>2.8875375969218101E-3</v>
      </c>
      <c r="BS3">
        <v>4.9884848120518972E-2</v>
      </c>
      <c r="BT3">
        <v>1.1134138604116601E-3</v>
      </c>
      <c r="BU3">
        <v>-2.1147609870223089E-2</v>
      </c>
      <c r="BV3">
        <v>-3.743385890816936E-3</v>
      </c>
      <c r="BW3">
        <v>9.4018550389654617E-3</v>
      </c>
      <c r="BX3">
        <v>3.091824095796529E-2</v>
      </c>
      <c r="BY3">
        <v>-2.0382310970862079E-2</v>
      </c>
      <c r="BZ3">
        <v>-2.0271829349520459E-2</v>
      </c>
      <c r="CA3">
        <v>4.1731643144793662E-3</v>
      </c>
      <c r="CB3">
        <v>-1.657445877792877E-2</v>
      </c>
      <c r="CC3">
        <v>1.2210583723918179E-2</v>
      </c>
      <c r="CD3">
        <v>1.068249687728399E-2</v>
      </c>
      <c r="CE3">
        <v>1.4142061651236571E-2</v>
      </c>
      <c r="CF3">
        <v>-1.5546709697548971E-2</v>
      </c>
      <c r="CG3">
        <v>-3.471122581340789E-3</v>
      </c>
      <c r="CH3">
        <v>6.506117853934755E-3</v>
      </c>
      <c r="CI3">
        <v>-1.535031869349838E-2</v>
      </c>
      <c r="CJ3">
        <v>-8.463441454658497E-3</v>
      </c>
      <c r="CK3">
        <v>-2.3519548563265078E-3</v>
      </c>
      <c r="CL3">
        <v>-3.3173373377647683E-2</v>
      </c>
      <c r="CM3">
        <v>9.4859198626066621E-3</v>
      </c>
      <c r="CN3">
        <v>-1.115879499735462E-2</v>
      </c>
      <c r="CO3">
        <v>-2.8670765385829262E-3</v>
      </c>
      <c r="CP3">
        <v>3.2406975017289522E-2</v>
      </c>
      <c r="CQ3">
        <v>2.906973255955961E-3</v>
      </c>
      <c r="CR3">
        <v>-5.7039104714505948E-2</v>
      </c>
      <c r="CS3">
        <v>1.816404595111258E-3</v>
      </c>
      <c r="CT3">
        <v>2.83360901035997E-2</v>
      </c>
      <c r="CU3">
        <v>1.676359386967969E-2</v>
      </c>
      <c r="CV3">
        <v>2.9442672998337211E-2</v>
      </c>
      <c r="CW3">
        <v>-2.6471436782255161E-2</v>
      </c>
      <c r="CX3">
        <v>1.2915532315776161E-4</v>
      </c>
      <c r="CY3">
        <v>1.207978498325143E-2</v>
      </c>
      <c r="CZ3">
        <v>2.0564029745232561E-2</v>
      </c>
      <c r="DA3">
        <v>-1.396931791137479E-2</v>
      </c>
      <c r="DB3">
        <v>-5.2907215359324564E-3</v>
      </c>
      <c r="DC3">
        <v>3.6598605024782939E-2</v>
      </c>
      <c r="DD3">
        <v>-3.0165662994585531E-2</v>
      </c>
      <c r="DE3">
        <v>-7.577496008792645E-3</v>
      </c>
      <c r="DF3">
        <v>-3.8152300996660972E-3</v>
      </c>
      <c r="DG3">
        <v>3.5201624580510099E-2</v>
      </c>
      <c r="DH3">
        <v>-3.500919620830259E-2</v>
      </c>
      <c r="DI3">
        <v>1.177198064404964E-2</v>
      </c>
      <c r="DJ3">
        <v>1.4453950173270761E-2</v>
      </c>
      <c r="DK3">
        <v>-2.0374724754905468E-2</v>
      </c>
      <c r="DL3">
        <v>4.6572189450915218E-3</v>
      </c>
      <c r="DM3">
        <v>-1.849098191471597E-2</v>
      </c>
      <c r="DN3">
        <v>2.009105824456581E-2</v>
      </c>
      <c r="DO3">
        <v>3.8987796860646191E-2</v>
      </c>
      <c r="DP3">
        <v>-1.1487934103767951E-2</v>
      </c>
      <c r="DQ3">
        <v>3.425218808446645E-3</v>
      </c>
      <c r="DR3">
        <v>-3.136450685783831E-3</v>
      </c>
      <c r="DS3">
        <v>-2.7397405076638411E-2</v>
      </c>
    </row>
    <row r="4" spans="1:123" x14ac:dyDescent="0.25">
      <c r="A4" s="1" t="s">
        <v>2</v>
      </c>
      <c r="B4">
        <v>-0.48514673610398013</v>
      </c>
      <c r="C4">
        <v>0.15246480686392069</v>
      </c>
      <c r="D4">
        <v>1</v>
      </c>
      <c r="E4">
        <v>7.5946387146060964E-3</v>
      </c>
      <c r="F4">
        <v>-0.41870805057302601</v>
      </c>
      <c r="G4">
        <v>0.28166853322419622</v>
      </c>
      <c r="H4">
        <v>1.9182278544470681E-2</v>
      </c>
      <c r="I4">
        <v>-1.7860279739144891E-2</v>
      </c>
      <c r="J4">
        <v>1.4401277391559679E-2</v>
      </c>
      <c r="K4">
        <v>-2.1249816125559689E-2</v>
      </c>
      <c r="L4">
        <v>2.090810280030252E-2</v>
      </c>
      <c r="M4">
        <v>-3.7309229748138501E-3</v>
      </c>
      <c r="N4">
        <v>-2.5454590009952701E-2</v>
      </c>
      <c r="O4">
        <v>-1.8389786221748701E-2</v>
      </c>
      <c r="P4">
        <v>-6.6640220459275687E-4</v>
      </c>
      <c r="Q4">
        <v>7.3407244965599555E-2</v>
      </c>
      <c r="R4">
        <v>-3.465205820800607E-3</v>
      </c>
      <c r="S4">
        <v>-2.4910947359376441E-2</v>
      </c>
      <c r="T4">
        <v>-7.5615298953296689E-3</v>
      </c>
      <c r="U4">
        <v>-2.2678312569725918E-2</v>
      </c>
      <c r="V4">
        <v>8.5336588339340776E-3</v>
      </c>
      <c r="W4">
        <v>2.2114607636423419E-2</v>
      </c>
      <c r="X4">
        <v>-3.7309229748138679E-3</v>
      </c>
      <c r="Y4">
        <v>-2.089096467246946E-2</v>
      </c>
      <c r="Z4">
        <v>-8.6040818819358451E-3</v>
      </c>
      <c r="AA4">
        <v>-5.2623038824483716E-3</v>
      </c>
      <c r="AB4">
        <v>3.123020521002261E-5</v>
      </c>
      <c r="AC4">
        <v>8.7527811558855441E-4</v>
      </c>
      <c r="AD4">
        <v>-2.3714805135515498E-3</v>
      </c>
      <c r="AE4">
        <v>-4.7985823514122989E-4</v>
      </c>
      <c r="AF4">
        <v>3.0529525709615379E-2</v>
      </c>
      <c r="AG4">
        <v>1.0332068203667629E-2</v>
      </c>
      <c r="AH4">
        <v>1.620590413084164E-2</v>
      </c>
      <c r="AI4">
        <v>-3.7309229748138709E-3</v>
      </c>
      <c r="AJ4">
        <v>-2.755294053131483E-2</v>
      </c>
      <c r="AK4">
        <v>2.2106577632775241E-2</v>
      </c>
      <c r="AL4">
        <v>-5.4675741706109188E-3</v>
      </c>
      <c r="AM4">
        <v>-1.291289902339581E-2</v>
      </c>
      <c r="AN4">
        <v>-2.4530125030734901E-2</v>
      </c>
      <c r="AO4">
        <v>-4.1318557792696352E-2</v>
      </c>
      <c r="AP4">
        <v>-3.7478804989683527E-2</v>
      </c>
      <c r="AQ4">
        <v>-6.4722552036574524E-2</v>
      </c>
      <c r="AR4">
        <v>-2.353169693420043E-2</v>
      </c>
      <c r="AS4">
        <v>-4.8320866705513887E-2</v>
      </c>
      <c r="AT4">
        <v>-8.1812218185342914E-2</v>
      </c>
      <c r="AU4">
        <v>-4.3135539173267158E-2</v>
      </c>
      <c r="AV4">
        <v>-1.187889078483912E-2</v>
      </c>
      <c r="AW4">
        <v>-4.2219600418375323E-2</v>
      </c>
      <c r="AX4">
        <v>-4.9969661657608758E-2</v>
      </c>
      <c r="AY4">
        <v>-3.0136575181585929E-2</v>
      </c>
      <c r="AZ4">
        <v>-3.5102048287966078E-2</v>
      </c>
      <c r="BA4">
        <v>-6.7381410790650284E-2</v>
      </c>
      <c r="BB4">
        <v>-4.0265916072986532E-2</v>
      </c>
      <c r="BC4">
        <v>-2.090395038115038E-2</v>
      </c>
      <c r="BD4">
        <v>1.398125808728189E-2</v>
      </c>
      <c r="BE4">
        <v>-1.694139977002088E-2</v>
      </c>
      <c r="BF4">
        <v>-1.4970276598953339E-2</v>
      </c>
      <c r="BG4">
        <v>-1.1878890784839131E-2</v>
      </c>
      <c r="BH4">
        <v>-2.6706998890621531E-2</v>
      </c>
      <c r="BI4">
        <v>-3.601437953368563E-2</v>
      </c>
      <c r="BJ4">
        <v>-3.2895661399904713E-2</v>
      </c>
      <c r="BK4">
        <v>-1.272891345319635E-2</v>
      </c>
      <c r="BL4">
        <v>-7.4851082714082903E-2</v>
      </c>
      <c r="BM4">
        <v>-3.2895661399904692E-2</v>
      </c>
      <c r="BN4">
        <v>-2.843040949445446E-2</v>
      </c>
      <c r="BO4">
        <v>-8.9740952832368381E-3</v>
      </c>
      <c r="BP4">
        <v>-4.6744195834339003E-2</v>
      </c>
      <c r="BQ4">
        <v>-3.4001767675852133E-2</v>
      </c>
      <c r="BR4">
        <v>-4.5105557798556878E-2</v>
      </c>
      <c r="BS4">
        <v>0.41870805057302612</v>
      </c>
      <c r="BT4">
        <v>-7.1549272111649373E-3</v>
      </c>
      <c r="BU4">
        <v>-5.5305613073364471E-2</v>
      </c>
      <c r="BV4">
        <v>-2.679010035092972E-2</v>
      </c>
      <c r="BW4">
        <v>-6.6328897735974338E-3</v>
      </c>
      <c r="BX4">
        <v>-7.327162281741021E-3</v>
      </c>
      <c r="BY4">
        <v>6.029996136908794E-2</v>
      </c>
      <c r="BZ4">
        <v>-4.7012030073655411E-2</v>
      </c>
      <c r="CA4">
        <v>-8.6797466928295389E-2</v>
      </c>
      <c r="CB4">
        <v>-1.5511809937890451E-2</v>
      </c>
      <c r="CC4">
        <v>0.101102730781182</v>
      </c>
      <c r="CD4">
        <v>-1.5861960264295129E-2</v>
      </c>
      <c r="CE4">
        <v>-7.2602537366400341E-3</v>
      </c>
      <c r="CF4">
        <v>-1.9673982984762091E-2</v>
      </c>
      <c r="CG4">
        <v>-9.3404754004751487E-3</v>
      </c>
      <c r="CH4">
        <v>1.469488457062423E-2</v>
      </c>
      <c r="CI4">
        <v>-2.7020119184217501E-2</v>
      </c>
      <c r="CJ4">
        <v>-1.8542933538774321E-2</v>
      </c>
      <c r="CK4">
        <v>3.457062792040558E-3</v>
      </c>
      <c r="CL4">
        <v>1.1743164228504121E-2</v>
      </c>
      <c r="CM4">
        <v>-2.78628488868067E-2</v>
      </c>
      <c r="CN4">
        <v>-2.0286762112661481E-2</v>
      </c>
      <c r="CO4">
        <v>0.25431171822082382</v>
      </c>
      <c r="CP4">
        <v>1.394711281216089E-2</v>
      </c>
      <c r="CQ4">
        <v>-3.4152138169136037E-2</v>
      </c>
      <c r="CR4">
        <v>-1.6702027736568131E-2</v>
      </c>
      <c r="CS4">
        <v>-8.2851184154591213E-3</v>
      </c>
      <c r="CT4">
        <v>-3.4972940621284469E-2</v>
      </c>
      <c r="CU4">
        <v>-2.9268720327237992E-2</v>
      </c>
      <c r="CV4">
        <v>-6.281948402476395E-3</v>
      </c>
      <c r="CW4">
        <v>-2.1146249793785571E-2</v>
      </c>
      <c r="CX4">
        <v>-2.126814951203173E-3</v>
      </c>
      <c r="CY4">
        <v>-1.131418507895854E-2</v>
      </c>
      <c r="CZ4">
        <v>-3.7654464764394713E-2</v>
      </c>
      <c r="DA4">
        <v>-3.9889050968841051E-2</v>
      </c>
      <c r="DB4">
        <v>-4.9155628117525392E-2</v>
      </c>
      <c r="DC4">
        <v>-1.573964636546547E-2</v>
      </c>
      <c r="DD4">
        <v>-2.5801051144916199E-2</v>
      </c>
      <c r="DE4">
        <v>-9.6837328922608643E-2</v>
      </c>
      <c r="DF4">
        <v>-7.6529504669514525E-2</v>
      </c>
      <c r="DG4">
        <v>3.3801360503037152E-4</v>
      </c>
      <c r="DH4">
        <v>3.8171597552531543E-2</v>
      </c>
      <c r="DI4">
        <v>0.13865213652706401</v>
      </c>
      <c r="DJ4">
        <v>0.13647962056095711</v>
      </c>
      <c r="DK4">
        <v>5.9182657932617337E-2</v>
      </c>
      <c r="DL4">
        <v>-2.1166286449138969E-2</v>
      </c>
      <c r="DM4">
        <v>-6.7740495680010948E-2</v>
      </c>
      <c r="DN4">
        <v>-0.1035560730368966</v>
      </c>
      <c r="DO4">
        <v>-0.15214008501175111</v>
      </c>
      <c r="DP4">
        <v>-0.1086845747948617</v>
      </c>
      <c r="DQ4">
        <v>2.098869804010564E-3</v>
      </c>
      <c r="DR4">
        <v>6.756028441650723E-2</v>
      </c>
      <c r="DS4">
        <v>0.187939258863663</v>
      </c>
    </row>
    <row r="5" spans="1:123" x14ac:dyDescent="0.25">
      <c r="A5" s="2" t="s">
        <v>3</v>
      </c>
      <c r="B5">
        <v>-4.495872563496605E-3</v>
      </c>
      <c r="C5">
        <v>5.0234699762261893E-3</v>
      </c>
      <c r="D5">
        <v>7.5946387146060964E-3</v>
      </c>
      <c r="E5">
        <v>1</v>
      </c>
      <c r="F5">
        <v>-1.024740419439709E-2</v>
      </c>
      <c r="G5">
        <v>-1.1556681685166451E-2</v>
      </c>
      <c r="H5">
        <v>-1.9257286405247018E-2</v>
      </c>
      <c r="I5">
        <v>3.7875154028085917E-2</v>
      </c>
      <c r="J5">
        <v>-1.25280756370351E-2</v>
      </c>
      <c r="K5">
        <v>1.6813377831182909E-3</v>
      </c>
      <c r="L5">
        <v>-1.002821248377739E-2</v>
      </c>
      <c r="M5">
        <v>-4.6793917830257083E-2</v>
      </c>
      <c r="N5">
        <v>-2.7668194723032111E-3</v>
      </c>
      <c r="O5">
        <v>-5.0349678797785152E-3</v>
      </c>
      <c r="P5">
        <v>1.7213155135072791E-2</v>
      </c>
      <c r="Q5">
        <v>1.166690775390249E-2</v>
      </c>
      <c r="R5">
        <v>-3.0064910560565969E-2</v>
      </c>
      <c r="S5">
        <v>-3.2449820576998891E-3</v>
      </c>
      <c r="T5">
        <v>-4.1189996579747449E-3</v>
      </c>
      <c r="U5">
        <v>5.2386910061824202E-3</v>
      </c>
      <c r="V5">
        <v>-1.024564003979404E-2</v>
      </c>
      <c r="W5">
        <v>4.1124051021173896E-3</v>
      </c>
      <c r="X5">
        <v>-1.242952938775255E-2</v>
      </c>
      <c r="Y5">
        <v>3.3474808921891877E-2</v>
      </c>
      <c r="Z5">
        <v>3.8031101596549211E-2</v>
      </c>
      <c r="AA5">
        <v>1.9677901543880629E-2</v>
      </c>
      <c r="AB5">
        <v>9.0710363957573533E-3</v>
      </c>
      <c r="AC5">
        <v>1.531545153265867E-2</v>
      </c>
      <c r="AD5">
        <v>1.179267033701637E-2</v>
      </c>
      <c r="AE5">
        <v>2.0326026562063681E-2</v>
      </c>
      <c r="AF5">
        <v>3.221659979052278E-3</v>
      </c>
      <c r="AG5">
        <v>1.252943180630286E-3</v>
      </c>
      <c r="AH5">
        <v>-3.2449820576998831E-3</v>
      </c>
      <c r="AI5">
        <v>-2.9611723609004759E-2</v>
      </c>
      <c r="AJ5">
        <v>-1.451938340850248E-2</v>
      </c>
      <c r="AK5">
        <v>-3.12340778573185E-2</v>
      </c>
      <c r="AL5">
        <v>-1.6726686637850159E-2</v>
      </c>
      <c r="AM5">
        <v>2.0564144200263659E-2</v>
      </c>
      <c r="AN5">
        <v>-3.3296645459990749E-4</v>
      </c>
      <c r="AO5">
        <v>4.6334632089944016E-3</v>
      </c>
      <c r="AP5">
        <v>-1.4444693535421761E-2</v>
      </c>
      <c r="AQ5">
        <v>-3.5306756920949617E-2</v>
      </c>
      <c r="AR5">
        <v>1.311504405736668E-2</v>
      </c>
      <c r="AS5">
        <v>2.1334483435220442E-3</v>
      </c>
      <c r="AT5">
        <v>-1.691778129514861E-2</v>
      </c>
      <c r="AU5">
        <v>3.8511718965061861E-3</v>
      </c>
      <c r="AV5">
        <v>5.9292467199160135E-4</v>
      </c>
      <c r="AW5">
        <v>-1.550570523666042E-2</v>
      </c>
      <c r="AX5">
        <v>-7.0130458862844164E-3</v>
      </c>
      <c r="AY5">
        <v>-1.172238315929993E-2</v>
      </c>
      <c r="AZ5">
        <v>-1.457573243054334E-3</v>
      </c>
      <c r="BA5">
        <v>-1.9475871991645351E-2</v>
      </c>
      <c r="BB5">
        <v>-1.823497417619549E-2</v>
      </c>
      <c r="BC5">
        <v>1.497761488209519E-3</v>
      </c>
      <c r="BD5">
        <v>1.9048910119198261E-2</v>
      </c>
      <c r="BE5">
        <v>5.2386910061823751E-3</v>
      </c>
      <c r="BF5">
        <v>3.150260915744696E-3</v>
      </c>
      <c r="BG5">
        <v>3.7556716418588848E-2</v>
      </c>
      <c r="BH5">
        <v>-1.749851024221398E-2</v>
      </c>
      <c r="BI5">
        <v>5.9292467199157251E-4</v>
      </c>
      <c r="BJ5">
        <v>-4.0503561952018242E-2</v>
      </c>
      <c r="BK5">
        <v>1.712168803371136E-2</v>
      </c>
      <c r="BL5">
        <v>3.6597681961757313E-2</v>
      </c>
      <c r="BM5">
        <v>4.2558362169543208E-2</v>
      </c>
      <c r="BN5">
        <v>-1.518442428256456E-2</v>
      </c>
      <c r="BO5">
        <v>-1.869030743783982E-2</v>
      </c>
      <c r="BP5">
        <v>-8.7442113874087266E-3</v>
      </c>
      <c r="BQ5">
        <v>-4.0069732103223191E-2</v>
      </c>
      <c r="BR5">
        <v>1.550736139606004E-2</v>
      </c>
      <c r="BS5">
        <v>1.0247404194397E-2</v>
      </c>
      <c r="BT5">
        <v>1.5664843215899608E-2</v>
      </c>
      <c r="BU5">
        <v>-5.8314484574322938E-3</v>
      </c>
      <c r="BV5">
        <v>-4.366774842971044E-3</v>
      </c>
      <c r="BW5">
        <v>-8.2109537806403822E-3</v>
      </c>
      <c r="BX5">
        <v>1.046334279375088E-2</v>
      </c>
      <c r="BY5">
        <v>-1.610168160767388E-2</v>
      </c>
      <c r="BZ5">
        <v>1.39003260911915E-2</v>
      </c>
      <c r="CA5">
        <v>-2.6858785786874381E-2</v>
      </c>
      <c r="CB5">
        <v>-9.8667262342624074E-3</v>
      </c>
      <c r="CC5">
        <v>3.6279397308155707E-2</v>
      </c>
      <c r="CD5">
        <v>-1.0317830657110279E-2</v>
      </c>
      <c r="CE5">
        <v>3.8744129517053719E-3</v>
      </c>
      <c r="CF5">
        <v>-1.568820903201997E-3</v>
      </c>
      <c r="CG5">
        <v>4.7526648334996688E-3</v>
      </c>
      <c r="CH5">
        <v>1.8931006825320042E-2</v>
      </c>
      <c r="CI5">
        <v>-1.886225805369993E-2</v>
      </c>
      <c r="CJ5">
        <v>-4.1189996579747666E-3</v>
      </c>
      <c r="CK5">
        <v>-1.081811205460541E-2</v>
      </c>
      <c r="CL5">
        <v>-7.9405355802370566E-3</v>
      </c>
      <c r="CM5">
        <v>-2.097705075466853E-2</v>
      </c>
      <c r="CN5">
        <v>-9.4426031832172783E-5</v>
      </c>
      <c r="CO5">
        <v>6.5275835601807239E-3</v>
      </c>
      <c r="CP5">
        <v>2.3269440897715099E-2</v>
      </c>
      <c r="CQ5">
        <v>-7.940535580237126E-3</v>
      </c>
      <c r="CR5">
        <v>-4.4708402267854604E-3</v>
      </c>
      <c r="CS5">
        <v>3.3847184992340921E-3</v>
      </c>
      <c r="CT5">
        <v>-5.8052564288863413E-3</v>
      </c>
      <c r="CU5">
        <v>1.603494879959988E-2</v>
      </c>
      <c r="CV5">
        <v>8.1460558084392176E-3</v>
      </c>
      <c r="CW5">
        <v>-2.253103889411902E-3</v>
      </c>
      <c r="CX5">
        <v>-1.4450610246248261E-2</v>
      </c>
      <c r="CY5">
        <v>-1.2612014142694881E-3</v>
      </c>
      <c r="CZ5">
        <v>2.058849945506459E-2</v>
      </c>
      <c r="DA5">
        <v>9.6317665349889524E-3</v>
      </c>
      <c r="DB5">
        <v>-5.5572354894402104E-3</v>
      </c>
      <c r="DC5">
        <v>1.4307452663677511E-2</v>
      </c>
      <c r="DD5">
        <v>-1.4499189478114519E-2</v>
      </c>
      <c r="DE5">
        <v>1.437977880971688E-2</v>
      </c>
      <c r="DF5">
        <v>-4.4118396281523529E-3</v>
      </c>
      <c r="DG5">
        <v>9.9480324431283347E-4</v>
      </c>
      <c r="DH5">
        <v>-5.5343430592559985E-4</v>
      </c>
      <c r="DI5">
        <v>-1.0417995574724941E-2</v>
      </c>
      <c r="DJ5">
        <v>1.3271147589808579E-2</v>
      </c>
      <c r="DK5">
        <v>-2.4953922181125542E-2</v>
      </c>
      <c r="DL5">
        <v>7.0517591318941921E-3</v>
      </c>
      <c r="DM5">
        <v>-1.3603182860536651E-2</v>
      </c>
      <c r="DN5">
        <v>1.864622650875038E-2</v>
      </c>
      <c r="DO5">
        <v>-2.3217011767491701E-2</v>
      </c>
      <c r="DP5">
        <v>4.2850635276791851E-2</v>
      </c>
      <c r="DQ5">
        <v>4.0925549596713953E-3</v>
      </c>
      <c r="DR5">
        <v>-2.7253593186498171E-2</v>
      </c>
      <c r="DS5">
        <v>3.4340546125597952E-3</v>
      </c>
    </row>
    <row r="6" spans="1:123" x14ac:dyDescent="0.25">
      <c r="A6" s="1" t="s">
        <v>4</v>
      </c>
      <c r="B6">
        <v>0.516300864134838</v>
      </c>
      <c r="C6">
        <v>-4.9884848120518993E-2</v>
      </c>
      <c r="D6">
        <v>-0.41870805057302601</v>
      </c>
      <c r="E6">
        <v>-1.024740419439709E-2</v>
      </c>
      <c r="F6">
        <v>1</v>
      </c>
      <c r="G6">
        <v>-2.895193647349165E-2</v>
      </c>
      <c r="H6">
        <v>1.4813923216376189E-2</v>
      </c>
      <c r="I6">
        <v>-1.26652048263251E-2</v>
      </c>
      <c r="J6">
        <v>2.6798136548634999E-2</v>
      </c>
      <c r="K6">
        <v>-6.2244272059900248E-3</v>
      </c>
      <c r="L6">
        <v>-2.3002044971992309E-2</v>
      </c>
      <c r="M6">
        <v>-3.8713236205286448E-3</v>
      </c>
      <c r="N6">
        <v>-8.6125301560858788E-3</v>
      </c>
      <c r="O6">
        <v>2.564324644721945E-2</v>
      </c>
      <c r="P6">
        <v>-3.9457129280653794E-3</v>
      </c>
      <c r="Q6">
        <v>-3.4634844145013381E-2</v>
      </c>
      <c r="R6">
        <v>3.9706078068587509E-2</v>
      </c>
      <c r="S6">
        <v>-2.4251475239576211E-2</v>
      </c>
      <c r="T6">
        <v>-2.6070061211716261E-2</v>
      </c>
      <c r="U6">
        <v>2.4844530878310511E-2</v>
      </c>
      <c r="V6">
        <v>5.902826141193575E-3</v>
      </c>
      <c r="W6">
        <v>-2.4916547052538329E-2</v>
      </c>
      <c r="X6">
        <v>1.5299335705583231E-3</v>
      </c>
      <c r="Y6">
        <v>1.939337412083976E-2</v>
      </c>
      <c r="Z6">
        <v>3.2886779422030749E-2</v>
      </c>
      <c r="AA6">
        <v>7.553313933699313E-3</v>
      </c>
      <c r="AB6">
        <v>-3.9184249938291546E-3</v>
      </c>
      <c r="AC6">
        <v>2.5766700764394222E-3</v>
      </c>
      <c r="AD6">
        <v>6.3967924139107114E-3</v>
      </c>
      <c r="AE6">
        <v>1.996499266126929E-2</v>
      </c>
      <c r="AF6">
        <v>-4.0084239199602807E-2</v>
      </c>
      <c r="AG6">
        <v>-1.8595747984799189E-2</v>
      </c>
      <c r="AH6">
        <v>-1.2940020730022079E-2</v>
      </c>
      <c r="AI6">
        <v>2.313496233490615E-2</v>
      </c>
      <c r="AJ6">
        <v>1.8341562856298059E-2</v>
      </c>
      <c r="AK6">
        <v>-1.7397621549115491E-2</v>
      </c>
      <c r="AL6">
        <v>2.7489773205645698E-3</v>
      </c>
      <c r="AM6">
        <v>4.0452442495505198E-2</v>
      </c>
      <c r="AN6">
        <v>8.4766589329316189E-2</v>
      </c>
      <c r="AO6">
        <v>8.3563691440687066E-2</v>
      </c>
      <c r="AP6">
        <v>7.5992087300331579E-2</v>
      </c>
      <c r="AQ6">
        <v>7.5992087300331745E-2</v>
      </c>
      <c r="AR6">
        <v>5.4777447921515843E-2</v>
      </c>
      <c r="AS6">
        <v>8.4167047228607614E-2</v>
      </c>
      <c r="AT6">
        <v>0.1077917990516465</v>
      </c>
      <c r="AU6">
        <v>6.3121102029991952E-2</v>
      </c>
      <c r="AV6">
        <v>6.3898939062209156E-2</v>
      </c>
      <c r="AW6">
        <v>5.4777447921516023E-2</v>
      </c>
      <c r="AX6">
        <v>8.0486665107756983E-2</v>
      </c>
      <c r="AY6">
        <v>6.5428680150662111E-2</v>
      </c>
      <c r="AZ6">
        <v>5.6539242240789489E-2</v>
      </c>
      <c r="BA6">
        <v>7.8588821169816525E-2</v>
      </c>
      <c r="BB6">
        <v>6.0731719062000478E-2</v>
      </c>
      <c r="BC6">
        <v>5.9088452878689759E-2</v>
      </c>
      <c r="BD6">
        <v>5.0116190609071333E-2</v>
      </c>
      <c r="BE6">
        <v>9.1131191551547697E-2</v>
      </c>
      <c r="BF6">
        <v>3.2501551137049889E-2</v>
      </c>
      <c r="BG6">
        <v>6.3898939062209198E-2</v>
      </c>
      <c r="BH6">
        <v>6.8392501960641824E-2</v>
      </c>
      <c r="BI6">
        <v>6.3898939062209004E-2</v>
      </c>
      <c r="BJ6">
        <v>6.1537852241448462E-2</v>
      </c>
      <c r="BK6">
        <v>5.3876030882973443E-2</v>
      </c>
      <c r="BL6">
        <v>8.5954553466013425E-2</v>
      </c>
      <c r="BM6">
        <v>6.1537852241448532E-2</v>
      </c>
      <c r="BN6">
        <v>5.8250443767006499E-2</v>
      </c>
      <c r="BO6">
        <v>3.7983496109403103E-2</v>
      </c>
      <c r="BP6">
        <v>6.6181185055940547E-2</v>
      </c>
      <c r="BQ6">
        <v>5.5664966599473231E-2</v>
      </c>
      <c r="BR6">
        <v>5.740088076979985E-2</v>
      </c>
      <c r="BS6">
        <v>-1</v>
      </c>
      <c r="BT6">
        <v>0.24167152612055801</v>
      </c>
      <c r="BU6">
        <v>6.692581892333424E-2</v>
      </c>
      <c r="BV6">
        <v>5.0116190609071402E-2</v>
      </c>
      <c r="BW6">
        <v>7.7684488459722984E-4</v>
      </c>
      <c r="BX6">
        <v>2.7740966930311179E-3</v>
      </c>
      <c r="BY6">
        <v>9.6608727764993189E-3</v>
      </c>
      <c r="BZ6">
        <v>-1.3400152317325531E-2</v>
      </c>
      <c r="CA6">
        <v>9.1550742845908206E-3</v>
      </c>
      <c r="CB6">
        <v>-1.8063759722760829E-2</v>
      </c>
      <c r="CC6">
        <v>8.7530550103790111E-3</v>
      </c>
      <c r="CD6">
        <v>-8.1671614331515312E-3</v>
      </c>
      <c r="CE6">
        <v>1.7037072237366769E-2</v>
      </c>
      <c r="CF6">
        <v>4.7960945187032322E-3</v>
      </c>
      <c r="CG6">
        <v>2.313496233490616E-2</v>
      </c>
      <c r="CH6">
        <v>-1.2318153718348251E-2</v>
      </c>
      <c r="CI6">
        <v>1.332050158603036E-2</v>
      </c>
      <c r="CJ6">
        <v>1.622449699656477E-2</v>
      </c>
      <c r="CK6">
        <v>-1.8882846263714372E-2</v>
      </c>
      <c r="CL6">
        <v>8.2728657100010136E-3</v>
      </c>
      <c r="CM6">
        <v>-1.7308541262186219E-3</v>
      </c>
      <c r="CN6">
        <v>2.334517744589059E-2</v>
      </c>
      <c r="CO6">
        <v>-0.15887714351714449</v>
      </c>
      <c r="CP6">
        <v>6.1745575146305758E-3</v>
      </c>
      <c r="CQ6">
        <v>3.5892307657183327E-2</v>
      </c>
      <c r="CR6">
        <v>-7.7190893623642924E-3</v>
      </c>
      <c r="CS6">
        <v>1.635085124515117E-2</v>
      </c>
      <c r="CT6">
        <v>2.5781663981379249E-2</v>
      </c>
      <c r="CU6">
        <v>-1.6803851669811021E-3</v>
      </c>
      <c r="CV6">
        <v>-2.7560812563650261E-3</v>
      </c>
      <c r="CW6">
        <v>2.9454975748455708E-2</v>
      </c>
      <c r="CX6">
        <v>-1.32459048926909E-2</v>
      </c>
      <c r="CY6">
        <v>1.0342465887521091E-3</v>
      </c>
      <c r="CZ6">
        <v>3.1343359479458518E-3</v>
      </c>
      <c r="DA6">
        <v>6.3511749604365605E-2</v>
      </c>
      <c r="DB6">
        <v>5.570374746229452E-2</v>
      </c>
      <c r="DC6">
        <v>-2.2603465693290171E-2</v>
      </c>
      <c r="DD6">
        <v>1.6350851245151149E-2</v>
      </c>
      <c r="DE6">
        <v>-2.0742936412265971E-2</v>
      </c>
      <c r="DF6">
        <v>1.396580834918042E-2</v>
      </c>
      <c r="DG6">
        <v>-1.0414796911089879E-2</v>
      </c>
      <c r="DH6">
        <v>1.0907172294985629E-2</v>
      </c>
      <c r="DI6">
        <v>5.9456609253497874E-3</v>
      </c>
      <c r="DJ6">
        <v>2.181496605238013E-2</v>
      </c>
      <c r="DK6">
        <v>1.041065237849681E-2</v>
      </c>
      <c r="DL6">
        <v>-8.4582302863735748E-3</v>
      </c>
      <c r="DM6">
        <v>-4.0048830390958502E-2</v>
      </c>
      <c r="DN6">
        <v>1.6296795069028671E-2</v>
      </c>
      <c r="DO6">
        <v>-1.9853279462642942E-3</v>
      </c>
      <c r="DP6">
        <v>2.5791706403892879E-2</v>
      </c>
      <c r="DQ6">
        <v>-5.1300341495056787E-2</v>
      </c>
      <c r="DR6">
        <v>1.7291320179882112E-2</v>
      </c>
      <c r="DS6">
        <v>1.1044466167852769E-2</v>
      </c>
    </row>
    <row r="7" spans="1:123" x14ac:dyDescent="0.25">
      <c r="A7" s="1" t="s">
        <v>5</v>
      </c>
      <c r="B7">
        <v>7.8054202516738757E-3</v>
      </c>
      <c r="C7">
        <v>8.7007201639879492E-4</v>
      </c>
      <c r="D7">
        <v>0.28166853322419622</v>
      </c>
      <c r="E7">
        <v>-1.1556681685166451E-2</v>
      </c>
      <c r="F7">
        <v>-2.895193647349165E-2</v>
      </c>
      <c r="G7">
        <v>1</v>
      </c>
      <c r="H7">
        <v>-5.8628246241161598E-4</v>
      </c>
      <c r="I7">
        <v>-6.7030863265386794E-3</v>
      </c>
      <c r="J7">
        <v>1.841131228016175E-4</v>
      </c>
      <c r="K7">
        <v>-1.906644796864743E-2</v>
      </c>
      <c r="L7">
        <v>6.3401339218899068E-3</v>
      </c>
      <c r="M7">
        <v>-2.5762762677339051E-2</v>
      </c>
      <c r="N7">
        <v>-6.6099902766005317E-2</v>
      </c>
      <c r="O7">
        <v>-3.1564687377081731E-3</v>
      </c>
      <c r="P7">
        <v>3.752392448237172E-3</v>
      </c>
      <c r="Q7">
        <v>2.0271499285608851E-3</v>
      </c>
      <c r="R7">
        <v>-2.6958641304309149E-2</v>
      </c>
      <c r="S7">
        <v>4.079891918609968E-3</v>
      </c>
      <c r="T7">
        <v>1.278928656604277E-2</v>
      </c>
      <c r="U7">
        <v>1.296429791103423E-2</v>
      </c>
      <c r="V7">
        <v>-2.8112326962920441E-2</v>
      </c>
      <c r="W7">
        <v>1.627531550127905E-3</v>
      </c>
      <c r="X7">
        <v>-3.005543682357632E-2</v>
      </c>
      <c r="Y7">
        <v>-1.422470049938896E-3</v>
      </c>
      <c r="Z7">
        <v>2.527997192416892E-3</v>
      </c>
      <c r="AA7">
        <v>8.5772847940160483E-3</v>
      </c>
      <c r="AB7">
        <v>-3.1564687377081979E-3</v>
      </c>
      <c r="AC7">
        <v>6.4457905220748554E-3</v>
      </c>
      <c r="AD7">
        <v>4.5608211611918579E-4</v>
      </c>
      <c r="AE7">
        <v>-1.198259145900428E-2</v>
      </c>
      <c r="AF7">
        <v>2.8618857796236932E-2</v>
      </c>
      <c r="AG7">
        <v>3.1049384359903849E-2</v>
      </c>
      <c r="AH7">
        <v>3.104938435990388E-2</v>
      </c>
      <c r="AI7">
        <v>-6.7177999158749064E-6</v>
      </c>
      <c r="AJ7">
        <v>4.610650304462225E-2</v>
      </c>
      <c r="AK7">
        <v>1.8940278336187701E-2</v>
      </c>
      <c r="AL7">
        <v>-2.0610966472233111E-4</v>
      </c>
      <c r="AM7">
        <v>1.630091831308211E-2</v>
      </c>
      <c r="AN7">
        <v>2.033780643288596E-2</v>
      </c>
      <c r="AO7">
        <v>1.098057435771529E-2</v>
      </c>
      <c r="AP7">
        <v>1.1306996572236541E-2</v>
      </c>
      <c r="AQ7">
        <v>-1.475313258794071E-2</v>
      </c>
      <c r="AR7">
        <v>-2.2511448998169391E-2</v>
      </c>
      <c r="AS7">
        <v>-1.50573963726116E-2</v>
      </c>
      <c r="AT7">
        <v>-2.5715709291020219E-3</v>
      </c>
      <c r="AU7">
        <v>-6.4468229062569033E-3</v>
      </c>
      <c r="AV7">
        <v>2.933735752210862E-3</v>
      </c>
      <c r="AW7">
        <v>-8.2106502808036476E-3</v>
      </c>
      <c r="AX7">
        <v>-2.591353015431757E-2</v>
      </c>
      <c r="AY7">
        <v>2.1056036355448039E-2</v>
      </c>
      <c r="AZ7">
        <v>-2.8603025672255141E-2</v>
      </c>
      <c r="BA7">
        <v>1.118002379620138E-2</v>
      </c>
      <c r="BB7">
        <v>9.2556095809105416E-3</v>
      </c>
      <c r="BC7">
        <v>-1.7212731331302401E-2</v>
      </c>
      <c r="BD7">
        <v>2.3009405525701129E-3</v>
      </c>
      <c r="BE7">
        <v>-4.5962455233077883E-3</v>
      </c>
      <c r="BF7">
        <v>3.1383295276155687E-2</v>
      </c>
      <c r="BG7">
        <v>9.0902452617764584E-3</v>
      </c>
      <c r="BH7">
        <v>3.1400447508173322E-3</v>
      </c>
      <c r="BI7">
        <v>-9.3792832669203907E-3</v>
      </c>
      <c r="BJ7">
        <v>1.8788091406405201E-2</v>
      </c>
      <c r="BK7">
        <v>2.4275033450037481E-2</v>
      </c>
      <c r="BL7">
        <v>-1.692306217173167E-2</v>
      </c>
      <c r="BM7">
        <v>-3.8677837953114198E-2</v>
      </c>
      <c r="BN7">
        <v>1.9511272968266508E-2</v>
      </c>
      <c r="BO7">
        <v>6.8673690670924608E-3</v>
      </c>
      <c r="BP7">
        <v>6.2865900081375062E-5</v>
      </c>
      <c r="BQ7">
        <v>1.663405990511662E-2</v>
      </c>
      <c r="BR7">
        <v>-1.7859753426632711E-2</v>
      </c>
      <c r="BS7">
        <v>2.895193647349175E-2</v>
      </c>
      <c r="BT7">
        <v>-7.7491841697143078E-3</v>
      </c>
      <c r="BU7">
        <v>-2.6364464342104672E-2</v>
      </c>
      <c r="BV7">
        <v>-2.109907557091515E-2</v>
      </c>
      <c r="BW7">
        <v>-1.6134937556345891E-2</v>
      </c>
      <c r="BX7">
        <v>3.1265370484920757E-2</v>
      </c>
      <c r="BY7">
        <v>7.8300634097744869E-3</v>
      </c>
      <c r="BZ7">
        <v>-2.360746296878765E-2</v>
      </c>
      <c r="CA7">
        <v>-5.070162984626727E-2</v>
      </c>
      <c r="CB7">
        <v>2.9130758167433421E-2</v>
      </c>
      <c r="CC7">
        <v>2.1414521178956401E-2</v>
      </c>
      <c r="CD7">
        <v>-1.0631629093808459E-2</v>
      </c>
      <c r="CE7">
        <v>-8.2887386425897908E-3</v>
      </c>
      <c r="CF7">
        <v>2.780100985522066E-2</v>
      </c>
      <c r="CG7">
        <v>-6.7177999158373421E-6</v>
      </c>
      <c r="CH7">
        <v>-3.1883354460353883E-2</v>
      </c>
      <c r="CI7">
        <v>1.925385523398734E-2</v>
      </c>
      <c r="CJ7">
        <v>8.5875620849624034E-3</v>
      </c>
      <c r="CK7">
        <v>-5.2987758668616644E-3</v>
      </c>
      <c r="CL7">
        <v>-4.5962455233078169E-3</v>
      </c>
      <c r="CM7">
        <v>-4.1567174202214218E-3</v>
      </c>
      <c r="CN7">
        <v>1.275199973618352E-2</v>
      </c>
      <c r="CO7">
        <v>-9.5955799293214947E-4</v>
      </c>
      <c r="CP7">
        <v>8.5738001930812241E-3</v>
      </c>
      <c r="CQ7">
        <v>2.174456962820526E-2</v>
      </c>
      <c r="CR7">
        <v>-3.790960715972424E-3</v>
      </c>
      <c r="CS7">
        <v>1.080811911746497E-2</v>
      </c>
      <c r="CT7">
        <v>-1.9798440709188049E-2</v>
      </c>
      <c r="CU7">
        <v>-1.979844070918808E-2</v>
      </c>
      <c r="CV7">
        <v>6.3146747468291334E-3</v>
      </c>
      <c r="CW7">
        <v>2.3908034443679048E-3</v>
      </c>
      <c r="CX7">
        <v>-7.6477653108018894E-3</v>
      </c>
      <c r="CY7">
        <v>8.7677041307026454E-4</v>
      </c>
      <c r="CZ7">
        <v>-2.4088459896215209E-2</v>
      </c>
      <c r="DA7">
        <v>8.5741620524486563E-3</v>
      </c>
      <c r="DB7">
        <v>-2.0467777251560178E-2</v>
      </c>
      <c r="DC7">
        <v>2.7215015782097431E-2</v>
      </c>
      <c r="DD7">
        <v>-2.5958364692601679E-3</v>
      </c>
      <c r="DE7">
        <v>1.2403417081105031E-2</v>
      </c>
      <c r="DF7">
        <v>-4.8162229653487848E-2</v>
      </c>
      <c r="DG7">
        <v>7.0431062373389839E-3</v>
      </c>
      <c r="DH7">
        <v>2.0079230403321539E-2</v>
      </c>
      <c r="DI7">
        <v>1.022127010389203E-2</v>
      </c>
      <c r="DJ7">
        <v>8.9411884349807711E-3</v>
      </c>
      <c r="DK7">
        <v>-9.1705945031834806E-4</v>
      </c>
      <c r="DL7">
        <v>1.816012399231004E-2</v>
      </c>
      <c r="DM7">
        <v>-6.3473826509790679E-3</v>
      </c>
      <c r="DN7">
        <v>-1.9350780952666471E-2</v>
      </c>
      <c r="DO7">
        <v>1.119315278672579E-2</v>
      </c>
      <c r="DP7">
        <v>-1.6082822554233671E-3</v>
      </c>
      <c r="DQ7">
        <v>8.6973788858212189E-3</v>
      </c>
      <c r="DR7">
        <v>-1.8258494118228569E-2</v>
      </c>
      <c r="DS7">
        <v>-1.5039571110781629E-4</v>
      </c>
    </row>
    <row r="8" spans="1:123" x14ac:dyDescent="0.25">
      <c r="A8" s="1" t="s">
        <v>6</v>
      </c>
      <c r="B8">
        <v>1.2606047075434831E-2</v>
      </c>
      <c r="C8">
        <v>2.3514680617909421E-2</v>
      </c>
      <c r="D8">
        <v>1.9182278544470681E-2</v>
      </c>
      <c r="E8">
        <v>-1.9257286405247018E-2</v>
      </c>
      <c r="F8">
        <v>1.4813923216376189E-2</v>
      </c>
      <c r="G8">
        <v>-5.8628246241161598E-4</v>
      </c>
      <c r="H8">
        <v>1</v>
      </c>
      <c r="I8">
        <v>1.1338897032605931E-2</v>
      </c>
      <c r="J8">
        <v>7.8911618394152518E-4</v>
      </c>
      <c r="K8">
        <v>-3.2344748649438523E-2</v>
      </c>
      <c r="L8">
        <v>2.031199678245256E-2</v>
      </c>
      <c r="M8">
        <v>-3.7085072616270471E-3</v>
      </c>
      <c r="N8">
        <v>-9.5447956634893711E-3</v>
      </c>
      <c r="O8">
        <v>2.5575406148150182E-2</v>
      </c>
      <c r="P8">
        <v>-1.032176613737391E-2</v>
      </c>
      <c r="Q8">
        <v>2.4435246248756301E-2</v>
      </c>
      <c r="R8">
        <v>-2.1948788577061951E-2</v>
      </c>
      <c r="S8">
        <v>-8.842782310376697E-3</v>
      </c>
      <c r="T8">
        <v>-3.7029276931456877E-2</v>
      </c>
      <c r="U8">
        <v>-1.280038253034107E-2</v>
      </c>
      <c r="V8">
        <v>-1.0259828219459781E-2</v>
      </c>
      <c r="W8">
        <v>2.536202520246084E-2</v>
      </c>
      <c r="X8">
        <v>2.6342494516014111E-2</v>
      </c>
      <c r="Y8">
        <v>-4.9001135368931067E-2</v>
      </c>
      <c r="Z8">
        <v>3.9665432319601977E-2</v>
      </c>
      <c r="AA8">
        <v>4.5827331435321136E-3</v>
      </c>
      <c r="AB8">
        <v>1.6176982150641391E-2</v>
      </c>
      <c r="AC8">
        <v>2.771282417613063E-3</v>
      </c>
      <c r="AD8">
        <v>5.157628023253002E-3</v>
      </c>
      <c r="AE8">
        <v>3.3921041265617367E-2</v>
      </c>
      <c r="AF8">
        <v>2.5260477832933389E-2</v>
      </c>
      <c r="AG8">
        <v>-8.8427823103767126E-3</v>
      </c>
      <c r="AH8">
        <v>-4.9300094217279308E-2</v>
      </c>
      <c r="AI8">
        <v>-8.0015075155758734E-3</v>
      </c>
      <c r="AJ8">
        <v>-6.3077534096246182E-3</v>
      </c>
      <c r="AK8">
        <v>-1.131549467769094E-3</v>
      </c>
      <c r="AL8">
        <v>4.7614949508998109E-3</v>
      </c>
      <c r="AM8">
        <v>6.9285107725657914E-3</v>
      </c>
      <c r="AN8">
        <v>2.087619414939583E-2</v>
      </c>
      <c r="AO8">
        <v>2.1036674180931011E-2</v>
      </c>
      <c r="AP8">
        <v>-9.060559458131388E-3</v>
      </c>
      <c r="AQ8">
        <v>-2.469782480248249E-2</v>
      </c>
      <c r="AR8">
        <v>2.7890354621844221E-2</v>
      </c>
      <c r="AS8">
        <v>1.858996784230767E-2</v>
      </c>
      <c r="AT8">
        <v>1.8714454905337621E-3</v>
      </c>
      <c r="AU8">
        <v>6.4131869987865504E-3</v>
      </c>
      <c r="AV8">
        <v>-2.8183346383444988E-3</v>
      </c>
      <c r="AW8">
        <v>2.073941205855466E-2</v>
      </c>
      <c r="AX8">
        <v>-1.5535397337143019E-2</v>
      </c>
      <c r="AY8">
        <v>-2.0652681411963601E-2</v>
      </c>
      <c r="AZ8">
        <v>6.4209108662177869E-3</v>
      </c>
      <c r="BA8">
        <v>1.167859084762404E-2</v>
      </c>
      <c r="BB8">
        <v>-1.623017762553506E-2</v>
      </c>
      <c r="BC8">
        <v>-2.3482194444679381E-2</v>
      </c>
      <c r="BD8">
        <v>1.041910850094379E-2</v>
      </c>
      <c r="BE8">
        <v>3.1104311172761141E-2</v>
      </c>
      <c r="BF8">
        <v>-5.2109864810340099E-2</v>
      </c>
      <c r="BG8">
        <v>-2.1289266268109931E-2</v>
      </c>
      <c r="BH8">
        <v>2.0872055349224299E-2</v>
      </c>
      <c r="BI8">
        <v>9.4956197814991105E-3</v>
      </c>
      <c r="BJ8">
        <v>3.1950426108111767E-2</v>
      </c>
      <c r="BK8">
        <v>-4.0791296070690368E-2</v>
      </c>
      <c r="BL8">
        <v>1.1448022966468119E-2</v>
      </c>
      <c r="BM8">
        <v>6.4080727943784631E-3</v>
      </c>
      <c r="BN8">
        <v>2.661692645055342E-2</v>
      </c>
      <c r="BO8">
        <v>7.1084473647399773E-3</v>
      </c>
      <c r="BP8">
        <v>-1.7373263441768649E-2</v>
      </c>
      <c r="BQ8">
        <v>2.9084274318467249E-3</v>
      </c>
      <c r="BR8">
        <v>-1.749757967609647E-2</v>
      </c>
      <c r="BS8">
        <v>-1.481392321637616E-2</v>
      </c>
      <c r="BT8">
        <v>-1.6138310179434991E-2</v>
      </c>
      <c r="BU8">
        <v>3.4967933971107902E-3</v>
      </c>
      <c r="BV8">
        <v>1.041910850094379E-2</v>
      </c>
      <c r="BW8">
        <v>-1.621867939033189E-3</v>
      </c>
      <c r="BX8">
        <v>-1.164503246814538E-2</v>
      </c>
      <c r="BY8">
        <v>1.325383256759145E-2</v>
      </c>
      <c r="BZ8">
        <v>5.566537689599248E-5</v>
      </c>
      <c r="CA8">
        <v>2.1434927561247669E-2</v>
      </c>
      <c r="CB8">
        <v>-7.1133178926230797E-3</v>
      </c>
      <c r="CC8">
        <v>-1.4180806178634301E-2</v>
      </c>
      <c r="CD8">
        <v>-5.7680760626992672E-3</v>
      </c>
      <c r="CE8">
        <v>7.4945581024678286E-3</v>
      </c>
      <c r="CF8">
        <v>1.317745895890992E-2</v>
      </c>
      <c r="CG8">
        <v>-1.658750802347328E-2</v>
      </c>
      <c r="CH8">
        <v>-1.2304469803940791E-2</v>
      </c>
      <c r="CI8">
        <v>-5.7680760626992074E-3</v>
      </c>
      <c r="CJ8">
        <v>1.3395247222407709E-2</v>
      </c>
      <c r="CK8">
        <v>-8.6378320955274486E-3</v>
      </c>
      <c r="CL8">
        <v>4.76149495089983E-3</v>
      </c>
      <c r="CM8">
        <v>-2.47926656287565E-2</v>
      </c>
      <c r="CN8">
        <v>3.4158691041858237E-2</v>
      </c>
      <c r="CO8">
        <v>1.2748958258179579E-4</v>
      </c>
      <c r="CP8">
        <v>9.1444596589469202E-3</v>
      </c>
      <c r="CQ8">
        <v>4.7614949508998144E-3</v>
      </c>
      <c r="CR8">
        <v>-3.2854895177077971E-3</v>
      </c>
      <c r="CS8">
        <v>-2.8839574052854811E-2</v>
      </c>
      <c r="CT8">
        <v>1.1338897032605939E-2</v>
      </c>
      <c r="CU8">
        <v>-2.7950150615845201E-2</v>
      </c>
      <c r="CV8">
        <v>-6.6938160080086979E-3</v>
      </c>
      <c r="CW8">
        <v>-1.7682281597198739E-2</v>
      </c>
      <c r="CX8">
        <v>1.608602371179902E-2</v>
      </c>
      <c r="CY8">
        <v>-1.013842804306998E-2</v>
      </c>
      <c r="CZ8">
        <v>-4.8765029509216379E-3</v>
      </c>
      <c r="DA8">
        <v>1.7932903061830541E-2</v>
      </c>
      <c r="DB8">
        <v>2.4386982968862751E-3</v>
      </c>
      <c r="DC8">
        <v>2.7832231758732829E-2</v>
      </c>
      <c r="DD8">
        <v>6.9070229182778241E-3</v>
      </c>
      <c r="DE8">
        <v>4.5158393832635667E-2</v>
      </c>
      <c r="DF8">
        <v>-3.6998542997534301E-2</v>
      </c>
      <c r="DG8">
        <v>1.6530740445911501E-2</v>
      </c>
      <c r="DH8">
        <v>-4.0059684538516173E-3</v>
      </c>
      <c r="DI8">
        <v>-1.977990316295174E-2</v>
      </c>
      <c r="DJ8">
        <v>2.447231516119986E-3</v>
      </c>
      <c r="DK8">
        <v>-3.1725873929771648E-3</v>
      </c>
      <c r="DL8">
        <v>7.9414820333910709E-3</v>
      </c>
      <c r="DM8">
        <v>-2.827071338678086E-3</v>
      </c>
      <c r="DN8">
        <v>-4.2208239753800721E-3</v>
      </c>
      <c r="DO8">
        <v>2.8523863932250371E-2</v>
      </c>
      <c r="DP8">
        <v>7.8244825779735187E-3</v>
      </c>
      <c r="DQ8">
        <v>4.5013318753500736E-3</v>
      </c>
      <c r="DR8">
        <v>2.964806201890581E-3</v>
      </c>
      <c r="DS8">
        <v>-4.3221541660620741E-2</v>
      </c>
    </row>
    <row r="9" spans="1:123" x14ac:dyDescent="0.25">
      <c r="A9" s="1" t="s">
        <v>7</v>
      </c>
      <c r="B9">
        <v>-1.9519473811389201E-2</v>
      </c>
      <c r="C9">
        <v>4.6124728240634202E-3</v>
      </c>
      <c r="D9">
        <v>-1.7860279739144891E-2</v>
      </c>
      <c r="E9">
        <v>3.7875154028085917E-2</v>
      </c>
      <c r="F9">
        <v>-1.26652048263251E-2</v>
      </c>
      <c r="G9">
        <v>-6.7030863265386794E-3</v>
      </c>
      <c r="H9">
        <v>1.1338897032605931E-2</v>
      </c>
      <c r="I9">
        <v>1</v>
      </c>
      <c r="J9">
        <v>-3.5838238232197478E-2</v>
      </c>
      <c r="K9">
        <v>-3.2467888501758448E-2</v>
      </c>
      <c r="L9">
        <v>-3.3552740497732998E-2</v>
      </c>
      <c r="M9">
        <v>-3.5022072968754279E-2</v>
      </c>
      <c r="N9">
        <v>-3.2024920583542733E-2</v>
      </c>
      <c r="O9">
        <v>-3.1801394214652272E-2</v>
      </c>
      <c r="P9">
        <v>-3.0662132674860631E-2</v>
      </c>
      <c r="Q9">
        <v>-3.4399028733306268E-2</v>
      </c>
      <c r="R9">
        <v>-3.3766042961653767E-2</v>
      </c>
      <c r="S9">
        <v>-3.3338247273756817E-2</v>
      </c>
      <c r="T9">
        <v>-3.5838238232197409E-2</v>
      </c>
      <c r="U9">
        <v>-3.4189165456719108E-2</v>
      </c>
      <c r="V9">
        <v>-3.4815462711594927E-2</v>
      </c>
      <c r="W9">
        <v>-3.2247075893281657E-2</v>
      </c>
      <c r="X9">
        <v>-3.5022072968754418E-2</v>
      </c>
      <c r="Y9">
        <v>-3.7619067737782418E-2</v>
      </c>
      <c r="Z9">
        <v>-3.7229577633819101E-2</v>
      </c>
      <c r="AA9">
        <v>-3.2905594420214658E-2</v>
      </c>
      <c r="AB9">
        <v>-3.1801394214652258E-2</v>
      </c>
      <c r="AC9">
        <v>-3.5227637501911199E-2</v>
      </c>
      <c r="AD9">
        <v>-3.7033536666438278E-2</v>
      </c>
      <c r="AE9">
        <v>-3.6638792574261447E-2</v>
      </c>
      <c r="AF9">
        <v>-3.7812543955114727E-2</v>
      </c>
      <c r="AG9">
        <v>-3.3338247273756859E-2</v>
      </c>
      <c r="AH9">
        <v>-3.3338247273756963E-2</v>
      </c>
      <c r="AI9">
        <v>-3.5022072968754273E-2</v>
      </c>
      <c r="AJ9">
        <v>-3.3978177298035581E-2</v>
      </c>
      <c r="AK9">
        <v>-3.6440060215181161E-2</v>
      </c>
      <c r="AL9">
        <v>-3.4189165456719087E-2</v>
      </c>
      <c r="AM9">
        <v>-1.517631039450352E-2</v>
      </c>
      <c r="AN9">
        <v>-3.1801394214652258E-2</v>
      </c>
      <c r="AO9">
        <v>2.176066453695805E-2</v>
      </c>
      <c r="AP9">
        <v>-1.3979042207936609E-2</v>
      </c>
      <c r="AQ9">
        <v>-1.3979042207936641E-2</v>
      </c>
      <c r="AR9">
        <v>1.9318287847639469E-2</v>
      </c>
      <c r="AS9">
        <v>-3.1576467449947229E-2</v>
      </c>
      <c r="AT9">
        <v>3.2942302923404623E-2</v>
      </c>
      <c r="AU9">
        <v>-6.3126099478907653E-3</v>
      </c>
      <c r="AV9">
        <v>2.751812484447155E-2</v>
      </c>
      <c r="AW9">
        <v>-6.161262575549363E-4</v>
      </c>
      <c r="AX9">
        <v>-2.68047564706927E-3</v>
      </c>
      <c r="AY9">
        <v>-7.7708712061167889E-3</v>
      </c>
      <c r="AZ9">
        <v>1.744561017089695E-2</v>
      </c>
      <c r="BA9">
        <v>-1.3379165440763419E-3</v>
      </c>
      <c r="BB9">
        <v>-2.2784370050810021E-2</v>
      </c>
      <c r="BC9">
        <v>-3.6511794644223652E-3</v>
      </c>
      <c r="BD9">
        <v>2.9436307338717052E-3</v>
      </c>
      <c r="BE9">
        <v>-9.7108722053538699E-3</v>
      </c>
      <c r="BF9">
        <v>-1.21934201726757E-2</v>
      </c>
      <c r="BG9">
        <v>4.4681699052004357E-2</v>
      </c>
      <c r="BH9">
        <v>-9.5841752573657176E-3</v>
      </c>
      <c r="BI9">
        <v>-6.8090235705939792E-3</v>
      </c>
      <c r="BJ9">
        <v>-5.2859375638479337E-3</v>
      </c>
      <c r="BK9">
        <v>-2.0212360912316051E-2</v>
      </c>
      <c r="BL9">
        <v>-1.931789534689296E-2</v>
      </c>
      <c r="BM9">
        <v>1.2514927275671609E-2</v>
      </c>
      <c r="BN9">
        <v>1.5697780119944878E-2</v>
      </c>
      <c r="BO9">
        <v>7.1451427008101129E-2</v>
      </c>
      <c r="BP9">
        <v>2.4945656374710381E-2</v>
      </c>
      <c r="BQ9">
        <v>-2.0883505645107658E-2</v>
      </c>
      <c r="BR9">
        <v>-2.1534758589105332E-2</v>
      </c>
      <c r="BS9">
        <v>1.266520482632515E-2</v>
      </c>
      <c r="BT9">
        <v>-2.1830931003240239E-3</v>
      </c>
      <c r="BU9">
        <v>-8.6947490581060424E-3</v>
      </c>
      <c r="BV9">
        <v>-1.8801803242359891E-2</v>
      </c>
      <c r="BW9">
        <v>-1.9687138486125751E-2</v>
      </c>
      <c r="BX9">
        <v>2.0552113007562989E-2</v>
      </c>
      <c r="BY9">
        <v>-1.278670223842013E-2</v>
      </c>
      <c r="BZ9">
        <v>1.1773502979564509E-2</v>
      </c>
      <c r="CA9">
        <v>1.3923920174409641E-2</v>
      </c>
      <c r="CB9">
        <v>1.5449688332802929E-3</v>
      </c>
      <c r="CC9">
        <v>-1.5288884186633579E-2</v>
      </c>
      <c r="CD9">
        <v>4.7963604265655431E-4</v>
      </c>
      <c r="CE9">
        <v>-1.9203782122334579E-2</v>
      </c>
      <c r="CF9">
        <v>1.3596031195735121E-2</v>
      </c>
      <c r="CG9">
        <v>1.2847669548965469E-2</v>
      </c>
      <c r="CH9">
        <v>-4.7947226945839827E-3</v>
      </c>
      <c r="CI9">
        <v>1.2382060557512471E-2</v>
      </c>
      <c r="CJ9">
        <v>-6.9660002701970008E-4</v>
      </c>
      <c r="CK9">
        <v>-4.7186343193960532E-3</v>
      </c>
      <c r="CL9">
        <v>-9.7108722053537884E-3</v>
      </c>
      <c r="CM9">
        <v>-1.17551450223025E-2</v>
      </c>
      <c r="CN9">
        <v>-1.4605017612679991E-3</v>
      </c>
      <c r="CO9">
        <v>1.3061562419734409E-2</v>
      </c>
      <c r="CP9">
        <v>1.5763946025426301E-2</v>
      </c>
      <c r="CQ9">
        <v>-2.1950018831036502E-2</v>
      </c>
      <c r="CR9">
        <v>1.1620713480765099E-2</v>
      </c>
      <c r="CS9">
        <v>-2.10965597116465E-2</v>
      </c>
      <c r="CT9">
        <v>-2.2229628395267469E-2</v>
      </c>
      <c r="CU9">
        <v>2.1091722808103141E-3</v>
      </c>
      <c r="CV9">
        <v>1.7308561826539861E-2</v>
      </c>
      <c r="CW9">
        <v>9.6977943532414023E-3</v>
      </c>
      <c r="CX9">
        <v>-6.3887148005042291E-3</v>
      </c>
      <c r="CY9">
        <v>-6.4163548052408566E-3</v>
      </c>
      <c r="CZ9">
        <v>-5.9976719312263031E-3</v>
      </c>
      <c r="DA9">
        <v>-9.7108722053538231E-3</v>
      </c>
      <c r="DB9">
        <v>-8.6403789255600025E-3</v>
      </c>
      <c r="DC9">
        <v>3.2766721637452659E-2</v>
      </c>
      <c r="DD9">
        <v>3.8158018605264801E-3</v>
      </c>
      <c r="DE9">
        <v>-2.2775793193458009E-2</v>
      </c>
      <c r="DF9">
        <v>3.947473931800176E-3</v>
      </c>
      <c r="DG9">
        <v>-1.2371973094281201E-2</v>
      </c>
      <c r="DH9">
        <v>1.8354092404671511E-2</v>
      </c>
      <c r="DI9">
        <v>1.2857541709142521E-2</v>
      </c>
      <c r="DJ9">
        <v>-2.247393688057895E-2</v>
      </c>
      <c r="DK9">
        <v>1.2593850828440859E-2</v>
      </c>
      <c r="DL9">
        <v>-1.017957688406409E-2</v>
      </c>
      <c r="DM9">
        <v>1.151761038851465E-2</v>
      </c>
      <c r="DN9">
        <v>7.7682438407270186E-3</v>
      </c>
      <c r="DO9">
        <v>1.3050188949675979E-2</v>
      </c>
      <c r="DP9">
        <v>-2.0121762464031849E-2</v>
      </c>
      <c r="DQ9">
        <v>7.5837027260240676E-3</v>
      </c>
      <c r="DR9">
        <v>-9.6552324028912635E-3</v>
      </c>
      <c r="DS9">
        <v>8.8812043868670334E-3</v>
      </c>
    </row>
    <row r="10" spans="1:123" x14ac:dyDescent="0.25">
      <c r="A10" s="1" t="s">
        <v>8</v>
      </c>
      <c r="B10">
        <v>-1.489962068402558E-2</v>
      </c>
      <c r="C10">
        <v>-1.6260964343780521E-2</v>
      </c>
      <c r="D10">
        <v>1.4401277391559679E-2</v>
      </c>
      <c r="E10">
        <v>-1.25280756370351E-2</v>
      </c>
      <c r="F10">
        <v>2.6798136548634999E-2</v>
      </c>
      <c r="G10">
        <v>1.841131228016175E-4</v>
      </c>
      <c r="H10">
        <v>7.8911618394152518E-4</v>
      </c>
      <c r="I10">
        <v>-3.5838238232197478E-2</v>
      </c>
      <c r="J10">
        <v>1</v>
      </c>
      <c r="K10">
        <v>-3.3826301668099391E-2</v>
      </c>
      <c r="L10">
        <v>-3.4956542425181342E-2</v>
      </c>
      <c r="M10">
        <v>-3.648734980776816E-2</v>
      </c>
      <c r="N10">
        <v>-3.3364800562782952E-2</v>
      </c>
      <c r="O10">
        <v>-3.3131922148639997E-2</v>
      </c>
      <c r="P10">
        <v>-3.1944995424970472E-2</v>
      </c>
      <c r="Q10">
        <v>-3.5838238232197367E-2</v>
      </c>
      <c r="R10">
        <v>-3.5178769179802068E-2</v>
      </c>
      <c r="S10">
        <v>-3.4733075090692032E-2</v>
      </c>
      <c r="T10">
        <v>-3.7337662337662378E-2</v>
      </c>
      <c r="U10">
        <v>-3.5619594555922923E-2</v>
      </c>
      <c r="V10">
        <v>-3.6272095252917309E-2</v>
      </c>
      <c r="W10">
        <v>-3.3596250554487457E-2</v>
      </c>
      <c r="X10">
        <v>-3.6487349807768202E-2</v>
      </c>
      <c r="Y10">
        <v>-3.9192999375428313E-2</v>
      </c>
      <c r="Z10">
        <v>-3.8787213524812063E-2</v>
      </c>
      <c r="AA10">
        <v>-3.4282320618602209E-2</v>
      </c>
      <c r="AB10">
        <v>-3.31319221486399E-2</v>
      </c>
      <c r="AC10">
        <v>-3.6701514886918703E-2</v>
      </c>
      <c r="AD10">
        <v>-3.8582970464732053E-2</v>
      </c>
      <c r="AE10">
        <v>-3.8171710806040503E-2</v>
      </c>
      <c r="AF10">
        <v>-3.9394570379737141E-2</v>
      </c>
      <c r="AG10">
        <v>-3.4733075090692081E-2</v>
      </c>
      <c r="AH10">
        <v>-3.4733075090692032E-2</v>
      </c>
      <c r="AI10">
        <v>-3.6487349807768257E-2</v>
      </c>
      <c r="AJ10">
        <v>-3.5399778933984848E-2</v>
      </c>
      <c r="AK10">
        <v>-3.7964663750020909E-2</v>
      </c>
      <c r="AL10">
        <v>-3.5619594555922923E-2</v>
      </c>
      <c r="AM10">
        <v>1.002862970034552E-2</v>
      </c>
      <c r="AN10">
        <v>-2.052245326657862E-2</v>
      </c>
      <c r="AO10">
        <v>-1.9881069312188589E-2</v>
      </c>
      <c r="AP10">
        <v>1.225740330518045E-2</v>
      </c>
      <c r="AQ10">
        <v>-1.5715742094856381E-2</v>
      </c>
      <c r="AR10">
        <v>-2.141034757203767E-2</v>
      </c>
      <c r="AS10">
        <v>4.3267475592463078E-2</v>
      </c>
      <c r="AT10">
        <v>-2.1950105824663418E-2</v>
      </c>
      <c r="AU10">
        <v>-7.953501850633888E-3</v>
      </c>
      <c r="AV10">
        <v>8.0666467327396366E-3</v>
      </c>
      <c r="AW10">
        <v>1.696612395259648E-2</v>
      </c>
      <c r="AX10">
        <v>-1.8216417013313588E-2</v>
      </c>
      <c r="AY10">
        <v>2.2869577918899611E-2</v>
      </c>
      <c r="AZ10">
        <v>-3.4939072888736759E-3</v>
      </c>
      <c r="BA10">
        <v>-3.0717275820029061E-2</v>
      </c>
      <c r="BB10">
        <v>-2.373763771594101E-2</v>
      </c>
      <c r="BC10">
        <v>-5.2717645979581517E-3</v>
      </c>
      <c r="BD10">
        <v>-1.9588445622075859E-2</v>
      </c>
      <c r="BE10">
        <v>1.1504465322409939E-2</v>
      </c>
      <c r="BF10">
        <v>-1.2703576615537501E-2</v>
      </c>
      <c r="BG10">
        <v>-8.4544662871984099E-3</v>
      </c>
      <c r="BH10">
        <v>1.9685746431409919E-2</v>
      </c>
      <c r="BI10">
        <v>-2.4975579307136338E-2</v>
      </c>
      <c r="BJ10">
        <v>-6.9181746334508014E-3</v>
      </c>
      <c r="BK10">
        <v>3.7446651434835297E-2</v>
      </c>
      <c r="BL10">
        <v>3.7394087573690369E-3</v>
      </c>
      <c r="BM10">
        <v>-6.9181746334508153E-3</v>
      </c>
      <c r="BN10">
        <v>3.1450682050217567E-2</v>
      </c>
      <c r="BO10">
        <v>1.2651589562301861E-2</v>
      </c>
      <c r="BP10">
        <v>6.0732671645067253E-3</v>
      </c>
      <c r="BQ10">
        <v>-2.1757243677876108E-2</v>
      </c>
      <c r="BR10">
        <v>6.9229476596551903E-2</v>
      </c>
      <c r="BS10">
        <v>-2.679813654863503E-2</v>
      </c>
      <c r="BT10">
        <v>3.3297129910736599E-2</v>
      </c>
      <c r="BU10">
        <v>5.4394204556002732E-3</v>
      </c>
      <c r="BV10">
        <v>-1.958844562207581E-2</v>
      </c>
      <c r="BW10">
        <v>6.8104724999798472E-3</v>
      </c>
      <c r="BX10">
        <v>1.5929994716809261E-2</v>
      </c>
      <c r="BY10">
        <v>-3.5360214501935258E-2</v>
      </c>
      <c r="BZ10">
        <v>1.278434951310563E-2</v>
      </c>
      <c r="CA10">
        <v>7.5667874024071729E-3</v>
      </c>
      <c r="CB10">
        <v>-2.2173789882252271E-2</v>
      </c>
      <c r="CC10">
        <v>1.4374349357623811E-2</v>
      </c>
      <c r="CD10">
        <v>4.3496763612928688E-2</v>
      </c>
      <c r="CE10">
        <v>-2.1676114208820749E-2</v>
      </c>
      <c r="CF10">
        <v>9.9397797864472417E-3</v>
      </c>
      <c r="CG10">
        <v>-1.344840067025453E-2</v>
      </c>
      <c r="CH10">
        <v>1.8460992932746549E-2</v>
      </c>
      <c r="CI10">
        <v>-2.5244617958369041E-2</v>
      </c>
      <c r="CJ10">
        <v>-3.5114342179559891E-3</v>
      </c>
      <c r="CK10">
        <v>-2.8915082954026582E-2</v>
      </c>
      <c r="CL10">
        <v>4.6847510231159441E-2</v>
      </c>
      <c r="CM10">
        <v>-1.4123850653215451E-2</v>
      </c>
      <c r="CN10">
        <v>-1.54379645675703E-2</v>
      </c>
      <c r="CO10">
        <v>2.102424391898388E-2</v>
      </c>
      <c r="CP10">
        <v>5.7823003423854624E-4</v>
      </c>
      <c r="CQ10">
        <v>2.3285480291993139E-2</v>
      </c>
      <c r="CR10">
        <v>2.215223590714634E-2</v>
      </c>
      <c r="CS10">
        <v>-1.097669206587815E-2</v>
      </c>
      <c r="CT10">
        <v>1.1017279374706189E-2</v>
      </c>
      <c r="CU10">
        <v>-6.9660002701970507E-4</v>
      </c>
      <c r="CV10">
        <v>1.4035038728330279E-2</v>
      </c>
      <c r="CW10">
        <v>2.865159291706379E-2</v>
      </c>
      <c r="CX10">
        <v>-2.1151030783868669E-2</v>
      </c>
      <c r="CY10">
        <v>1.1617100384609251E-2</v>
      </c>
      <c r="CZ10">
        <v>-3.3364800562783098E-2</v>
      </c>
      <c r="DA10">
        <v>-3.5619594555922993E-2</v>
      </c>
      <c r="DB10">
        <v>1.013233113773378E-3</v>
      </c>
      <c r="DC10">
        <v>-1.5759244860992609E-2</v>
      </c>
      <c r="DD10">
        <v>-2.2966617245529789E-2</v>
      </c>
      <c r="DE10">
        <v>7.2743401086106411E-3</v>
      </c>
      <c r="DF10">
        <v>-1.923267258329352E-2</v>
      </c>
      <c r="DG10">
        <v>-5.1114473679091603E-2</v>
      </c>
      <c r="DH10">
        <v>1.0407735042995289E-2</v>
      </c>
      <c r="DI10">
        <v>5.2734180182050228E-2</v>
      </c>
      <c r="DJ10">
        <v>-2.3351048052272699E-2</v>
      </c>
      <c r="DK10">
        <v>9.7708705466806964E-3</v>
      </c>
      <c r="DL10">
        <v>1.4490709089097401E-2</v>
      </c>
      <c r="DM10">
        <v>-2.78150569996738E-2</v>
      </c>
      <c r="DN10">
        <v>2.5915385409972711E-2</v>
      </c>
      <c r="DO10">
        <v>1.6572161778017909E-5</v>
      </c>
      <c r="DP10">
        <v>2.6280151970140931E-2</v>
      </c>
      <c r="DQ10">
        <v>-2.1094263344429611E-4</v>
      </c>
      <c r="DR10">
        <v>-1.1301286290438471E-2</v>
      </c>
      <c r="DS10">
        <v>-1.452923338042823E-2</v>
      </c>
    </row>
    <row r="11" spans="1:123" x14ac:dyDescent="0.25">
      <c r="A11" s="1" t="s">
        <v>9</v>
      </c>
      <c r="B11">
        <v>7.4653689102064493E-3</v>
      </c>
      <c r="C11">
        <v>-2.5540511654868571E-2</v>
      </c>
      <c r="D11">
        <v>-2.1249816125559689E-2</v>
      </c>
      <c r="E11">
        <v>1.6813377831182909E-3</v>
      </c>
      <c r="F11">
        <v>-6.2244272059900248E-3</v>
      </c>
      <c r="G11">
        <v>-1.906644796864743E-2</v>
      </c>
      <c r="H11">
        <v>-3.2344748649438523E-2</v>
      </c>
      <c r="I11">
        <v>-3.2467888501758448E-2</v>
      </c>
      <c r="J11">
        <v>-3.3826301668099391E-2</v>
      </c>
      <c r="K11">
        <v>1</v>
      </c>
      <c r="L11">
        <v>-3.1669110365143659E-2</v>
      </c>
      <c r="M11">
        <v>-3.3055955418560573E-2</v>
      </c>
      <c r="N11">
        <v>-3.0227061317501011E-2</v>
      </c>
      <c r="O11">
        <v>-3.001608358093175E-2</v>
      </c>
      <c r="P11">
        <v>-2.894077948048529E-2</v>
      </c>
      <c r="Q11">
        <v>-3.2467888501758357E-2</v>
      </c>
      <c r="R11">
        <v>-3.1870438160455081E-2</v>
      </c>
      <c r="S11">
        <v>-3.1466658658311053E-2</v>
      </c>
      <c r="T11">
        <v>-3.3826301668099398E-2</v>
      </c>
      <c r="U11">
        <v>-3.2269806819927339E-2</v>
      </c>
      <c r="V11">
        <v>-3.2860944133655499E-2</v>
      </c>
      <c r="W11">
        <v>-3.043674496533293E-2</v>
      </c>
      <c r="X11">
        <v>-3.305595541856058E-2</v>
      </c>
      <c r="Y11">
        <v>-3.5507156504910362E-2</v>
      </c>
      <c r="Z11">
        <v>-3.5139532134871823E-2</v>
      </c>
      <c r="AA11">
        <v>-3.1058294668801889E-2</v>
      </c>
      <c r="AB11">
        <v>-3.001608358093159E-2</v>
      </c>
      <c r="AC11">
        <v>-3.3249979685763008E-2</v>
      </c>
      <c r="AD11">
        <v>-3.4954496786343457E-2</v>
      </c>
      <c r="AE11">
        <v>-3.4581913383745548E-2</v>
      </c>
      <c r="AF11">
        <v>-3.5689771086873927E-2</v>
      </c>
      <c r="AG11">
        <v>-3.1466658658311088E-2</v>
      </c>
      <c r="AH11">
        <v>-3.146665865831106E-2</v>
      </c>
      <c r="AI11">
        <v>-3.3055955418560587E-2</v>
      </c>
      <c r="AJ11">
        <v>-3.2070663406186223E-2</v>
      </c>
      <c r="AK11">
        <v>-3.4394337736586011E-2</v>
      </c>
      <c r="AL11">
        <v>-3.2269806819927367E-2</v>
      </c>
      <c r="AM11">
        <v>1.4013887483972221E-2</v>
      </c>
      <c r="AN11">
        <v>-1.618747694198764E-2</v>
      </c>
      <c r="AO11">
        <v>-1.5573754796680791E-3</v>
      </c>
      <c r="AP11">
        <v>3.7687014103529141E-3</v>
      </c>
      <c r="AQ11">
        <v>-2.6909008159271781E-2</v>
      </c>
      <c r="AR11">
        <v>1.6465913172178991E-3</v>
      </c>
      <c r="AS11">
        <v>2.5882233530916621E-2</v>
      </c>
      <c r="AT11">
        <v>6.0960161720772232E-3</v>
      </c>
      <c r="AU11">
        <v>1.4317492930391321E-2</v>
      </c>
      <c r="AV11">
        <v>3.1728545193160249E-2</v>
      </c>
      <c r="AW11">
        <v>1.6465913172178479E-3</v>
      </c>
      <c r="AX11">
        <v>4.4114488583579428E-2</v>
      </c>
      <c r="AY11">
        <v>-2.3168476489747229E-2</v>
      </c>
      <c r="AZ11">
        <v>-2.0020701954975861E-2</v>
      </c>
      <c r="BA11">
        <v>1.8831328511257051E-3</v>
      </c>
      <c r="BB11">
        <v>-2.150526958559848E-2</v>
      </c>
      <c r="BC11">
        <v>-2.0923384488011908E-2</v>
      </c>
      <c r="BD11">
        <v>-1.7746281618523579E-2</v>
      </c>
      <c r="BE11">
        <v>1.941041011724948E-2</v>
      </c>
      <c r="BF11">
        <v>2.367857564725976E-2</v>
      </c>
      <c r="BG11">
        <v>-4.5083455636393899E-3</v>
      </c>
      <c r="BH11">
        <v>9.7190553491728546E-3</v>
      </c>
      <c r="BI11">
        <v>1.3610099814760379E-2</v>
      </c>
      <c r="BJ11">
        <v>1.5791657973692121E-2</v>
      </c>
      <c r="BK11">
        <v>-1.9077651451913431E-2</v>
      </c>
      <c r="BL11">
        <v>-3.043674496533302E-2</v>
      </c>
      <c r="BM11">
        <v>-2.9995327994722649E-3</v>
      </c>
      <c r="BN11">
        <v>-2.0626643145262559E-2</v>
      </c>
      <c r="BO11">
        <v>-1.3450060960769689E-2</v>
      </c>
      <c r="BP11">
        <v>-2.3434940556670371E-2</v>
      </c>
      <c r="BQ11">
        <v>-1.9711118533840749E-2</v>
      </c>
      <c r="BR11">
        <v>1.9885313097676639E-2</v>
      </c>
      <c r="BS11">
        <v>6.2244272059900473E-3</v>
      </c>
      <c r="BT11">
        <v>-3.846239972264858E-3</v>
      </c>
      <c r="BU11">
        <v>1.095450967597059E-2</v>
      </c>
      <c r="BV11">
        <v>5.2089288151537126E-3</v>
      </c>
      <c r="BW11">
        <v>1.245102160312481E-2</v>
      </c>
      <c r="BX11">
        <v>-3.985409484405579E-2</v>
      </c>
      <c r="BY11">
        <v>-1.7301396576341131E-2</v>
      </c>
      <c r="BZ11">
        <v>4.565659044200427E-2</v>
      </c>
      <c r="CA11">
        <v>-5.0771955375719354E-3</v>
      </c>
      <c r="CB11">
        <v>1.6032261040403312E-2</v>
      </c>
      <c r="CC11">
        <v>-1.0782387406213919E-2</v>
      </c>
      <c r="CD11">
        <v>-2.0685380620592969E-2</v>
      </c>
      <c r="CE11">
        <v>1.756369628834548E-2</v>
      </c>
      <c r="CF11">
        <v>-3.7157817549918269E-3</v>
      </c>
      <c r="CG11">
        <v>4.8437255248488797E-3</v>
      </c>
      <c r="CH11">
        <v>-1.5573754796680819E-3</v>
      </c>
      <c r="CI11">
        <v>2.9573015640087259E-2</v>
      </c>
      <c r="CJ11">
        <v>2.800152088886719E-2</v>
      </c>
      <c r="CK11">
        <v>2.269240954699436E-2</v>
      </c>
      <c r="CL11">
        <v>1.9410410117249491E-2</v>
      </c>
      <c r="CM11">
        <v>4.0483673104550746E-3</v>
      </c>
      <c r="CN11">
        <v>2.5089424484378109E-3</v>
      </c>
      <c r="CO11">
        <v>2.0986252721034701E-2</v>
      </c>
      <c r="CP11">
        <v>-3.1870438160455081E-2</v>
      </c>
      <c r="CQ11">
        <v>6.4903558829552824E-3</v>
      </c>
      <c r="CR11">
        <v>-2.8278135443259321E-2</v>
      </c>
      <c r="CS11">
        <v>7.7783779844212324E-3</v>
      </c>
      <c r="CT11">
        <v>-6.7750330805526806E-3</v>
      </c>
      <c r="CU11">
        <v>-3.2467888501758399E-2</v>
      </c>
      <c r="CV11">
        <v>-3.1263061005309033E-2</v>
      </c>
      <c r="CW11">
        <v>-1.004200331699763E-2</v>
      </c>
      <c r="CX11">
        <v>-3.0436744965332989E-2</v>
      </c>
      <c r="CY11">
        <v>-1.386917828598508E-2</v>
      </c>
      <c r="CZ11">
        <v>1.098579540059961E-2</v>
      </c>
      <c r="DA11">
        <v>1.9410410117249581E-2</v>
      </c>
      <c r="DB11">
        <v>7.7783779844212333E-3</v>
      </c>
      <c r="DC11">
        <v>-2.2218170526791779E-2</v>
      </c>
      <c r="DD11">
        <v>7.7783779844212498E-3</v>
      </c>
      <c r="DE11">
        <v>3.5984696402268069E-3</v>
      </c>
      <c r="DF11">
        <v>-1.8169285189503399E-3</v>
      </c>
      <c r="DG11">
        <v>-1.4711147181304909E-2</v>
      </c>
      <c r="DH11">
        <v>-2.2610070985124929E-2</v>
      </c>
      <c r="DI11">
        <v>3.541336419356917E-2</v>
      </c>
      <c r="DJ11">
        <v>-1.9618921120283801E-2</v>
      </c>
      <c r="DK11">
        <v>2.3910093709325151E-2</v>
      </c>
      <c r="DL11">
        <v>-6.2102507073638962E-3</v>
      </c>
      <c r="DM11">
        <v>-6.3772761534860748E-3</v>
      </c>
      <c r="DN11">
        <v>7.399075211829257E-3</v>
      </c>
      <c r="DO11">
        <v>6.5791435695741283E-3</v>
      </c>
      <c r="DP11">
        <v>1.220399012209158E-2</v>
      </c>
      <c r="DQ11">
        <v>4.1338227391245159E-2</v>
      </c>
      <c r="DR11">
        <v>-2.8864841680395711E-2</v>
      </c>
      <c r="DS11">
        <v>-3.1546065842727712E-2</v>
      </c>
    </row>
    <row r="12" spans="1:123" x14ac:dyDescent="0.25">
      <c r="A12" s="1" t="s">
        <v>10</v>
      </c>
      <c r="B12">
        <v>-1.1566998015570569E-2</v>
      </c>
      <c r="C12">
        <v>4.7777071497127864E-3</v>
      </c>
      <c r="D12">
        <v>2.090810280030252E-2</v>
      </c>
      <c r="E12">
        <v>-1.002821248377739E-2</v>
      </c>
      <c r="F12">
        <v>-2.3002044971992309E-2</v>
      </c>
      <c r="G12">
        <v>6.3401339218899068E-3</v>
      </c>
      <c r="H12">
        <v>2.031199678245256E-2</v>
      </c>
      <c r="I12">
        <v>-3.3552740497732998E-2</v>
      </c>
      <c r="J12">
        <v>-3.4956542425181342E-2</v>
      </c>
      <c r="K12">
        <v>-3.1669110365143659E-2</v>
      </c>
      <c r="L12">
        <v>1</v>
      </c>
      <c r="M12">
        <v>-3.4160456538574267E-2</v>
      </c>
      <c r="N12">
        <v>-3.123704038654217E-2</v>
      </c>
      <c r="O12">
        <v>-3.101901323502208E-2</v>
      </c>
      <c r="P12">
        <v>-2.9907779917940951E-2</v>
      </c>
      <c r="Q12">
        <v>-3.3552740497732943E-2</v>
      </c>
      <c r="R12">
        <v>-3.2935327503323272E-2</v>
      </c>
      <c r="S12">
        <v>-3.2518056486361087E-2</v>
      </c>
      <c r="T12">
        <v>-3.4956542425181127E-2</v>
      </c>
      <c r="U12">
        <v>-3.3348040297796262E-2</v>
      </c>
      <c r="V12">
        <v>-3.3958929326966709E-2</v>
      </c>
      <c r="W12">
        <v>-3.1453730209840713E-2</v>
      </c>
      <c r="X12">
        <v>-3.4160456538574281E-2</v>
      </c>
      <c r="Y12">
        <v>-3.6693559790841372E-2</v>
      </c>
      <c r="Z12">
        <v>-3.6313651960128257E-2</v>
      </c>
      <c r="AA12">
        <v>-3.2096047800213329E-2</v>
      </c>
      <c r="AB12">
        <v>-3.1019013235021979E-2</v>
      </c>
      <c r="AC12">
        <v>-3.4360963753182761E-2</v>
      </c>
      <c r="AD12">
        <v>-3.612243401160823E-2</v>
      </c>
      <c r="AE12">
        <v>-3.5737401451808447E-2</v>
      </c>
      <c r="AF12">
        <v>-3.6882276087541688E-2</v>
      </c>
      <c r="AG12">
        <v>-3.2518056486361142E-2</v>
      </c>
      <c r="AH12">
        <v>-3.2518056486361108E-2</v>
      </c>
      <c r="AI12">
        <v>-3.4160456538574281E-2</v>
      </c>
      <c r="AJ12">
        <v>-3.314224289022151E-2</v>
      </c>
      <c r="AK12">
        <v>-3.5543558325468363E-2</v>
      </c>
      <c r="AL12">
        <v>-3.3348040297796283E-2</v>
      </c>
      <c r="AM12">
        <v>-1.480294133673575E-2</v>
      </c>
      <c r="AN12">
        <v>-4.2019667852617503E-3</v>
      </c>
      <c r="AO12">
        <v>-3.3976479429174548E-3</v>
      </c>
      <c r="AP12">
        <v>-1.2935227598216491E-2</v>
      </c>
      <c r="AQ12">
        <v>6.1429238755902782E-2</v>
      </c>
      <c r="AR12">
        <v>3.5922856593088181E-4</v>
      </c>
      <c r="AS12">
        <v>-1.7301021189955711E-2</v>
      </c>
      <c r="AT12">
        <v>-7.2542032450638614E-3</v>
      </c>
      <c r="AU12">
        <v>-2.3098184258315359E-2</v>
      </c>
      <c r="AV12">
        <v>-2.3382821606449059E-2</v>
      </c>
      <c r="AW12">
        <v>-2.0044953978944451E-2</v>
      </c>
      <c r="AX12">
        <v>-2.9452841620428952E-2</v>
      </c>
      <c r="AY12">
        <v>1.039931394912352E-2</v>
      </c>
      <c r="AZ12">
        <v>-2.0689655172413769E-2</v>
      </c>
      <c r="BA12">
        <v>2.885979559411167E-2</v>
      </c>
      <c r="BB12">
        <v>1.4685920615897279E-2</v>
      </c>
      <c r="BC12">
        <v>-2.16224991046934E-2</v>
      </c>
      <c r="BD12">
        <v>3.9186409099384546E-3</v>
      </c>
      <c r="BE12">
        <v>5.4344954559371522E-2</v>
      </c>
      <c r="BF12">
        <v>-1.189343646896294E-2</v>
      </c>
      <c r="BG12">
        <v>-2.3382821606449021E-2</v>
      </c>
      <c r="BH12">
        <v>7.8789241935344513E-3</v>
      </c>
      <c r="BI12">
        <v>-2.3382821606448979E-2</v>
      </c>
      <c r="BJ12">
        <v>-4.2984639598372164E-3</v>
      </c>
      <c r="BK12">
        <v>-1.9715094452094829E-2</v>
      </c>
      <c r="BL12">
        <v>8.2478670328027092E-3</v>
      </c>
      <c r="BM12">
        <v>-4.2984639598371913E-3</v>
      </c>
      <c r="BN12">
        <v>-2.0977496011321379E-3</v>
      </c>
      <c r="BO12">
        <v>-1.38994688573898E-2</v>
      </c>
      <c r="BP12">
        <v>9.7469870605588621E-3</v>
      </c>
      <c r="BQ12">
        <v>-2.0369727617186899E-2</v>
      </c>
      <c r="BR12">
        <v>-1.5101604059162459E-3</v>
      </c>
      <c r="BS12">
        <v>2.300204497199233E-2</v>
      </c>
      <c r="BT12">
        <v>-3.5278701450114571E-3</v>
      </c>
      <c r="BU12">
        <v>2.5910198030257309E-2</v>
      </c>
      <c r="BV12">
        <v>-1.8339239458511871E-2</v>
      </c>
      <c r="BW12">
        <v>1.0887428638639051E-2</v>
      </c>
      <c r="BX12">
        <v>5.8636622610093742E-3</v>
      </c>
      <c r="BY12">
        <v>-1.301572028127607E-2</v>
      </c>
      <c r="BZ12">
        <v>-3.702033467543408E-3</v>
      </c>
      <c r="CA12">
        <v>-7.9979528667055641E-3</v>
      </c>
      <c r="CB12">
        <v>1.7320554913380311E-2</v>
      </c>
      <c r="CC12">
        <v>-9.1645288706963465E-3</v>
      </c>
      <c r="CD12">
        <v>2.1877767183674369E-3</v>
      </c>
      <c r="CE12">
        <v>-1.771725635184241E-2</v>
      </c>
      <c r="CF12">
        <v>4.9177082031255006E-3</v>
      </c>
      <c r="CG12">
        <v>2.587913374134488E-3</v>
      </c>
      <c r="CH12">
        <v>-3.0578831486257521E-2</v>
      </c>
      <c r="CI12">
        <v>2.187776718367456E-3</v>
      </c>
      <c r="CJ12">
        <v>-2.2966617245529682E-2</v>
      </c>
      <c r="CK12">
        <v>-3.7070184373289287E-2</v>
      </c>
      <c r="CL12">
        <v>4.2346717838471553E-3</v>
      </c>
      <c r="CM12">
        <v>-2.2442971174965309E-2</v>
      </c>
      <c r="CN12">
        <v>-1.1615803140457589E-2</v>
      </c>
      <c r="CO12">
        <v>-5.152042616206485E-3</v>
      </c>
      <c r="CP12">
        <v>-3.2935327503323251E-2</v>
      </c>
      <c r="CQ12">
        <v>4.2346717838471579E-3</v>
      </c>
      <c r="CR12">
        <v>1.3337674598010151E-2</v>
      </c>
      <c r="CS12">
        <v>5.5218855218855147E-3</v>
      </c>
      <c r="CT12">
        <v>-8.6403789255599609E-3</v>
      </c>
      <c r="CU12">
        <v>-2.1096559711646479E-2</v>
      </c>
      <c r="CV12">
        <v>3.2216776527248137E-2</v>
      </c>
      <c r="CW12">
        <v>-1.193099560164841E-2</v>
      </c>
      <c r="CX12">
        <v>4.7949464275446163E-2</v>
      </c>
      <c r="CY12">
        <v>2.8615800206850759E-2</v>
      </c>
      <c r="CZ12">
        <v>4.8684756638484927E-2</v>
      </c>
      <c r="DA12">
        <v>-8.2928989100340047E-3</v>
      </c>
      <c r="DB12">
        <v>1.8271604938271589E-2</v>
      </c>
      <c r="DC12">
        <v>2.3487848484081392E-2</v>
      </c>
      <c r="DD12">
        <v>5.521885521885519E-3</v>
      </c>
      <c r="DE12">
        <v>-1.3254006602952751E-2</v>
      </c>
      <c r="DF12">
        <v>4.1343304131864593E-2</v>
      </c>
      <c r="DG12">
        <v>8.723960879487758E-3</v>
      </c>
      <c r="DH12">
        <v>-2.181096803613616E-2</v>
      </c>
      <c r="DI12">
        <v>-1.6184887271138169E-2</v>
      </c>
      <c r="DJ12">
        <v>-7.2776819779736034E-3</v>
      </c>
      <c r="DK12">
        <v>2.2970527809751791E-2</v>
      </c>
      <c r="DL12">
        <v>3.3230535870824328E-2</v>
      </c>
      <c r="DM12">
        <v>-3.9728859128769202E-2</v>
      </c>
      <c r="DN12">
        <v>-9.5571095571095593E-3</v>
      </c>
      <c r="DO12">
        <v>-4.7580289784176742E-3</v>
      </c>
      <c r="DP12">
        <v>-2.181096803613616E-2</v>
      </c>
      <c r="DQ12">
        <v>2.8864806901671751E-2</v>
      </c>
      <c r="DR12">
        <v>-5.4552861262458958E-3</v>
      </c>
      <c r="DS12">
        <v>2.5359753327415559E-3</v>
      </c>
    </row>
    <row r="13" spans="1:123" x14ac:dyDescent="0.25">
      <c r="A13" s="1" t="s">
        <v>11</v>
      </c>
      <c r="B13">
        <v>-4.8641140558914886E-3</v>
      </c>
      <c r="C13">
        <v>1.0185402792553991E-2</v>
      </c>
      <c r="D13">
        <v>-3.7309229748138501E-3</v>
      </c>
      <c r="E13">
        <v>-4.6793917830257083E-2</v>
      </c>
      <c r="F13">
        <v>-3.8713236205286448E-3</v>
      </c>
      <c r="G13">
        <v>-2.5762762677339051E-2</v>
      </c>
      <c r="H13">
        <v>-3.7085072616270471E-3</v>
      </c>
      <c r="I13">
        <v>-3.5022072968754279E-2</v>
      </c>
      <c r="J13">
        <v>-3.648734980776816E-2</v>
      </c>
      <c r="K13">
        <v>-3.3055955418560573E-2</v>
      </c>
      <c r="L13">
        <v>-3.4160456538574267E-2</v>
      </c>
      <c r="M13">
        <v>1</v>
      </c>
      <c r="N13">
        <v>-3.2604964349166113E-2</v>
      </c>
      <c r="O13">
        <v>-3.2377389412024303E-2</v>
      </c>
      <c r="P13">
        <v>-3.1217493268257561E-2</v>
      </c>
      <c r="Q13">
        <v>-3.5022072968754293E-2</v>
      </c>
      <c r="R13">
        <v>-3.4377622392696663E-2</v>
      </c>
      <c r="S13">
        <v>-3.3942078357037907E-2</v>
      </c>
      <c r="T13">
        <v>-3.648734980776823E-2</v>
      </c>
      <c r="U13">
        <v>-3.4808408593428972E-2</v>
      </c>
      <c r="V13">
        <v>-3.5446049508538691E-2</v>
      </c>
      <c r="W13">
        <v>-3.2831143394173222E-2</v>
      </c>
      <c r="X13">
        <v>-3.5656401944894528E-2</v>
      </c>
      <c r="Y13">
        <v>-3.8300434164685489E-2</v>
      </c>
      <c r="Z13">
        <v>-3.7903889513748727E-2</v>
      </c>
      <c r="AA13">
        <v>-3.3501589181475118E-2</v>
      </c>
      <c r="AB13">
        <v>-3.2377389412024248E-2</v>
      </c>
      <c r="AC13">
        <v>-3.5865689716820429E-2</v>
      </c>
      <c r="AD13">
        <v>-3.7704297800921362E-2</v>
      </c>
      <c r="AE13">
        <v>-3.7302404000158038E-2</v>
      </c>
      <c r="AF13">
        <v>-3.8497414674038263E-2</v>
      </c>
      <c r="AG13">
        <v>-3.3942078357037983E-2</v>
      </c>
      <c r="AH13">
        <v>-3.3942078357037907E-2</v>
      </c>
      <c r="AI13">
        <v>-3.5656401944894577E-2</v>
      </c>
      <c r="AJ13">
        <v>-3.4593598961847508E-2</v>
      </c>
      <c r="AK13">
        <v>-3.710007214843853E-2</v>
      </c>
      <c r="AL13">
        <v>-3.4808408593428902E-2</v>
      </c>
      <c r="AM13">
        <v>1.0948034073268449E-2</v>
      </c>
      <c r="AN13">
        <v>-6.612567700587756E-3</v>
      </c>
      <c r="AO13">
        <v>-1.8860595794204089E-2</v>
      </c>
      <c r="AP13">
        <v>-4.4724016213100757E-4</v>
      </c>
      <c r="AQ13">
        <v>-4.4724016213102118E-4</v>
      </c>
      <c r="AR13">
        <v>1.8284403602706511E-2</v>
      </c>
      <c r="AS13">
        <v>-1.9179436449129471E-2</v>
      </c>
      <c r="AT13">
        <v>-2.0553774988016561E-2</v>
      </c>
      <c r="AU13">
        <v>-2.410969365066051E-2</v>
      </c>
      <c r="AV13">
        <v>-2.4406795759999149E-2</v>
      </c>
      <c r="AW13">
        <v>-2.0922757142694461E-2</v>
      </c>
      <c r="AX13">
        <v>-3.6840344655622338E-3</v>
      </c>
      <c r="AY13">
        <v>8.0033464228856949E-3</v>
      </c>
      <c r="AZ13">
        <v>-2.159569091519058E-2</v>
      </c>
      <c r="BA13">
        <v>-3.001773324348055E-2</v>
      </c>
      <c r="BB13">
        <v>-5.4662896751591396E-3</v>
      </c>
      <c r="BC13">
        <v>1.3849395767273251E-2</v>
      </c>
      <c r="BD13">
        <v>2.2421979217783759E-3</v>
      </c>
      <c r="BE13">
        <v>1.333568900657342E-2</v>
      </c>
      <c r="BF13">
        <v>2.0365559618452541E-2</v>
      </c>
      <c r="BG13">
        <v>9.3506555184413257E-3</v>
      </c>
      <c r="BH13">
        <v>-1.031567729786847E-2</v>
      </c>
      <c r="BI13">
        <v>4.3108106796881651E-2</v>
      </c>
      <c r="BJ13">
        <v>-5.9995169012872322E-3</v>
      </c>
      <c r="BK13">
        <v>3.9192598165330252E-2</v>
      </c>
      <c r="BL13">
        <v>-7.4019305106862816E-3</v>
      </c>
      <c r="BM13">
        <v>-2.3504956626960949E-2</v>
      </c>
      <c r="BN13">
        <v>1.467875915797141E-2</v>
      </c>
      <c r="BO13">
        <v>1.358490466295815E-2</v>
      </c>
      <c r="BP13">
        <v>2.366988775538155E-2</v>
      </c>
      <c r="BQ13">
        <v>-2.1261753179623932E-2</v>
      </c>
      <c r="BR13">
        <v>-3.1949243246994822E-3</v>
      </c>
      <c r="BS13">
        <v>3.871323620528706E-3</v>
      </c>
      <c r="BT13">
        <v>2.733685445598991E-2</v>
      </c>
      <c r="BU13">
        <v>-9.4219139342746928E-3</v>
      </c>
      <c r="BV13">
        <v>2.2421979217783659E-3</v>
      </c>
      <c r="BW13">
        <v>2.6809719679668598E-2</v>
      </c>
      <c r="BX13">
        <v>-1.3025994025370221E-2</v>
      </c>
      <c r="BY13">
        <v>-6.4609271984015053E-3</v>
      </c>
      <c r="BZ13">
        <v>-7.0744239262757356E-3</v>
      </c>
      <c r="CA13">
        <v>2.744283220491206E-2</v>
      </c>
      <c r="CB13">
        <v>1.626828008463519E-3</v>
      </c>
      <c r="CC13">
        <v>-2.873525149070915E-2</v>
      </c>
      <c r="CD13">
        <v>-1.245590858398263E-2</v>
      </c>
      <c r="CE13">
        <v>4.2119830581736841E-4</v>
      </c>
      <c r="CF13">
        <v>-1.9456788340617211E-2</v>
      </c>
      <c r="CG13">
        <v>-3.4993369677323533E-4</v>
      </c>
      <c r="CH13">
        <v>-1.8860595794204061E-2</v>
      </c>
      <c r="CI13">
        <v>1.095387254885522E-2</v>
      </c>
      <c r="CJ13">
        <v>-1.9289261014976489E-3</v>
      </c>
      <c r="CK13">
        <v>4.9519549949648889E-3</v>
      </c>
      <c r="CL13">
        <v>1.299664606572766E-3</v>
      </c>
      <c r="CM13">
        <v>-1.278984846188339E-2</v>
      </c>
      <c r="CN13">
        <v>-1.409500446442386E-2</v>
      </c>
      <c r="CO13">
        <v>3.8309501972966058E-2</v>
      </c>
      <c r="CP13">
        <v>1.4330361440857959E-2</v>
      </c>
      <c r="CQ13">
        <v>-1.0736359793427779E-2</v>
      </c>
      <c r="CR13">
        <v>-3.2422471966997738E-3</v>
      </c>
      <c r="CS13">
        <v>2.587913374134426E-3</v>
      </c>
      <c r="CT13">
        <v>8.8023391953551827E-4</v>
      </c>
      <c r="CU13">
        <v>1.2847669548965461E-2</v>
      </c>
      <c r="CV13">
        <v>-8.9253932547801486E-3</v>
      </c>
      <c r="CW13">
        <v>1.9615109915801121E-2</v>
      </c>
      <c r="CX13">
        <v>-2.0116536952429719E-2</v>
      </c>
      <c r="CY13">
        <v>-1.832866498654967E-2</v>
      </c>
      <c r="CZ13">
        <v>-1.9807315565924691E-2</v>
      </c>
      <c r="DA13">
        <v>-1.073635979342775E-2</v>
      </c>
      <c r="DB13">
        <v>3.9336283286843139E-2</v>
      </c>
      <c r="DC13">
        <v>8.2720735029532394E-3</v>
      </c>
      <c r="DD13">
        <v>-9.6615432634351555E-3</v>
      </c>
      <c r="DE13">
        <v>1.0700452975412279E-3</v>
      </c>
      <c r="DF13">
        <v>-9.9348770548199714E-3</v>
      </c>
      <c r="DG13">
        <v>1.7463922314808429E-2</v>
      </c>
      <c r="DH13">
        <v>-1.3449880504128281E-3</v>
      </c>
      <c r="DI13">
        <v>-6.7503173850908304E-3</v>
      </c>
      <c r="DJ13">
        <v>-8.7476695010160824E-3</v>
      </c>
      <c r="DK13">
        <v>-2.264656803242986E-2</v>
      </c>
      <c r="DL13">
        <v>-1.321277569453029E-2</v>
      </c>
      <c r="DM13">
        <v>2.9628882408616108E-2</v>
      </c>
      <c r="DN13">
        <v>1.4955153248603669E-2</v>
      </c>
      <c r="DO13">
        <v>1.5068482655478849E-2</v>
      </c>
      <c r="DP13">
        <v>-2.8371634723802941E-2</v>
      </c>
      <c r="DQ13">
        <v>-3.2906513762490007E-2</v>
      </c>
      <c r="DR13">
        <v>-1.268531078467071E-2</v>
      </c>
      <c r="DS13">
        <v>5.8700205720244758E-2</v>
      </c>
    </row>
    <row r="14" spans="1:123" x14ac:dyDescent="0.25">
      <c r="A14" s="1" t="s">
        <v>12</v>
      </c>
      <c r="B14">
        <v>-2.3829106782797409E-2</v>
      </c>
      <c r="C14">
        <v>2.0010626736290458E-3</v>
      </c>
      <c r="D14">
        <v>-2.5454590009952701E-2</v>
      </c>
      <c r="E14">
        <v>-2.7668194723032111E-3</v>
      </c>
      <c r="F14">
        <v>-8.6125301560858788E-3</v>
      </c>
      <c r="G14">
        <v>-6.6099902766005317E-2</v>
      </c>
      <c r="H14">
        <v>-9.5447956634893711E-3</v>
      </c>
      <c r="I14">
        <v>-3.2024920583542733E-2</v>
      </c>
      <c r="J14">
        <v>-3.3364800562782952E-2</v>
      </c>
      <c r="K14">
        <v>-3.0227061317501011E-2</v>
      </c>
      <c r="L14">
        <v>-3.123704038654217E-2</v>
      </c>
      <c r="M14">
        <v>-3.2604964349166113E-2</v>
      </c>
      <c r="N14">
        <v>1</v>
      </c>
      <c r="O14">
        <v>-2.9606566280288189E-2</v>
      </c>
      <c r="P14">
        <v>-2.85459328357053E-2</v>
      </c>
      <c r="Q14">
        <v>-3.2024920583542699E-2</v>
      </c>
      <c r="R14">
        <v>-3.1435621413939789E-2</v>
      </c>
      <c r="S14">
        <v>-3.1037350781443099E-2</v>
      </c>
      <c r="T14">
        <v>-3.3364800562783008E-2</v>
      </c>
      <c r="U14">
        <v>-3.1829541382048021E-2</v>
      </c>
      <c r="V14">
        <v>-3.2412613654366908E-2</v>
      </c>
      <c r="W14">
        <v>-3.0021488471094919E-2</v>
      </c>
      <c r="X14">
        <v>-3.2604964349166217E-2</v>
      </c>
      <c r="Y14">
        <v>-3.5022723056215677E-2</v>
      </c>
      <c r="Z14">
        <v>-3.4660114281874842E-2</v>
      </c>
      <c r="AA14">
        <v>-3.0634558208944809E-2</v>
      </c>
      <c r="AB14">
        <v>-2.9606566280288169E-2</v>
      </c>
      <c r="AC14">
        <v>-3.2796341492404062E-2</v>
      </c>
      <c r="AD14">
        <v>-3.4477603419135923E-2</v>
      </c>
      <c r="AE14">
        <v>-3.4110103269617532E-2</v>
      </c>
      <c r="AF14">
        <v>-3.5202846179543071E-2</v>
      </c>
      <c r="AG14">
        <v>-3.1037350781443169E-2</v>
      </c>
      <c r="AH14">
        <v>-3.1037350781443079E-2</v>
      </c>
      <c r="AI14">
        <v>-3.2604964349166092E-2</v>
      </c>
      <c r="AJ14">
        <v>-3.1633114934130083E-2</v>
      </c>
      <c r="AK14">
        <v>-3.392508676620775E-2</v>
      </c>
      <c r="AL14">
        <v>-3.1829541382047973E-2</v>
      </c>
      <c r="AM14">
        <v>-1.4128891222576479E-2</v>
      </c>
      <c r="AN14">
        <v>-1.5893935989047361E-3</v>
      </c>
      <c r="AO14">
        <v>-7.8882238252286679E-4</v>
      </c>
      <c r="AP14">
        <v>2.0073589721613171E-2</v>
      </c>
      <c r="AQ14">
        <v>4.5350993132414856E-3</v>
      </c>
      <c r="AR14">
        <v>2.350242644642149E-2</v>
      </c>
      <c r="AS14">
        <v>-1.191776887428033E-3</v>
      </c>
      <c r="AT14">
        <v>-2.6438242844459978E-2</v>
      </c>
      <c r="AU14">
        <v>-3.4733634115335192E-3</v>
      </c>
      <c r="AV14">
        <v>-3.9638302476749472E-3</v>
      </c>
      <c r="AW14">
        <v>2.3502426446421511E-2</v>
      </c>
      <c r="AX14">
        <v>1.3123402748288391E-3</v>
      </c>
      <c r="AY14">
        <v>1.3026419730098269E-2</v>
      </c>
      <c r="AZ14">
        <v>2.1591306262832059E-2</v>
      </c>
      <c r="BA14">
        <v>1.7698677421753871E-2</v>
      </c>
      <c r="BB14">
        <v>-1.9310946278175299E-3</v>
      </c>
      <c r="BC14">
        <v>1.8964576298343739E-2</v>
      </c>
      <c r="BD14">
        <v>5.7498086947245734E-3</v>
      </c>
      <c r="BE14">
        <v>-1.874133228093551E-2</v>
      </c>
      <c r="BF14">
        <v>-1.135187030131515E-2</v>
      </c>
      <c r="BG14">
        <v>3.2744684654705987E-2</v>
      </c>
      <c r="BH14">
        <v>-6.6982014546228168E-3</v>
      </c>
      <c r="BI14">
        <v>-2.2318087698865341E-2</v>
      </c>
      <c r="BJ14">
        <v>-2.4576683697968811E-3</v>
      </c>
      <c r="BK14">
        <v>2.848034385891476E-3</v>
      </c>
      <c r="BL14">
        <v>-1.6195375942785271E-2</v>
      </c>
      <c r="BM14">
        <v>-2.4576683697968742E-3</v>
      </c>
      <c r="BN14">
        <v>3.9889216229290987E-2</v>
      </c>
      <c r="BO14">
        <v>1.728238128981896E-2</v>
      </c>
      <c r="BP14">
        <v>-5.3727248389354243E-3</v>
      </c>
      <c r="BQ14">
        <v>-1.9442194574028428E-2</v>
      </c>
      <c r="BR14">
        <v>3.187360918227082E-4</v>
      </c>
      <c r="BS14">
        <v>8.6125301560858736E-3</v>
      </c>
      <c r="BT14">
        <v>-2.5270413603863031E-2</v>
      </c>
      <c r="BU14">
        <v>-5.8232217331564348E-3</v>
      </c>
      <c r="BV14">
        <v>5.7498086947246046E-3</v>
      </c>
      <c r="BW14">
        <v>-6.4040816125380921E-3</v>
      </c>
      <c r="BX14">
        <v>1.0406393269415519E-2</v>
      </c>
      <c r="BY14">
        <v>6.6480111068141796E-3</v>
      </c>
      <c r="BZ14">
        <v>-1.0918085024229021E-2</v>
      </c>
      <c r="CA14">
        <v>2.7915088274874069E-2</v>
      </c>
      <c r="CB14">
        <v>-4.5254813037868678E-2</v>
      </c>
      <c r="CC14">
        <v>1.7006260999794451E-2</v>
      </c>
      <c r="CD14">
        <v>-2.0068213819372811E-2</v>
      </c>
      <c r="CE14">
        <v>7.5485104263859626E-3</v>
      </c>
      <c r="CF14">
        <v>-1.416459407642299E-2</v>
      </c>
      <c r="CG14">
        <v>-1.9807315565924629E-2</v>
      </c>
      <c r="CH14">
        <v>-7.8882238252285465E-4</v>
      </c>
      <c r="CI14">
        <v>5.3880415266901651E-3</v>
      </c>
      <c r="CJ14">
        <v>1.6741210153123791E-2</v>
      </c>
      <c r="CK14">
        <v>-2.3516952964650999E-2</v>
      </c>
      <c r="CL14">
        <v>4.6699713224626301E-2</v>
      </c>
      <c r="CM14">
        <v>4.9925910380389897E-3</v>
      </c>
      <c r="CN14">
        <v>-2.1341649198080979E-2</v>
      </c>
      <c r="CO14">
        <v>7.8190714290185988E-3</v>
      </c>
      <c r="CP14">
        <v>2.1530395945341719E-2</v>
      </c>
      <c r="CQ14">
        <v>3.3611504123514012E-2</v>
      </c>
      <c r="CR14">
        <v>-2.789232942487152E-2</v>
      </c>
      <c r="CS14">
        <v>-1.7916740882371031E-2</v>
      </c>
      <c r="CT14">
        <v>-5.9976719312262831E-3</v>
      </c>
      <c r="CU14">
        <v>2.0029576721090191E-2</v>
      </c>
      <c r="CV14">
        <v>-1.7354120175264401E-2</v>
      </c>
      <c r="CW14">
        <v>-9.2558060337960598E-3</v>
      </c>
      <c r="CX14">
        <v>1.145684911383407E-2</v>
      </c>
      <c r="CY14">
        <v>-1.470315979763609E-3</v>
      </c>
      <c r="CZ14">
        <v>-1.981836792473381E-3</v>
      </c>
      <c r="DA14">
        <v>-5.6531231798232764E-3</v>
      </c>
      <c r="DB14">
        <v>-1.791674088237101E-2</v>
      </c>
      <c r="DC14">
        <v>3.078834332409752E-3</v>
      </c>
      <c r="DD14">
        <v>2.204415763014235E-2</v>
      </c>
      <c r="DE14">
        <v>1.180405739234828E-2</v>
      </c>
      <c r="DF14">
        <v>-2.2126923252070371E-2</v>
      </c>
      <c r="DG14">
        <v>2.2985701365133959E-2</v>
      </c>
      <c r="DH14">
        <v>-8.8443873636878459E-3</v>
      </c>
      <c r="DI14">
        <v>-2.9665261828282241E-3</v>
      </c>
      <c r="DJ14">
        <v>1.22008738084994E-2</v>
      </c>
      <c r="DK14">
        <v>3.6048399631747191E-3</v>
      </c>
      <c r="DL14">
        <v>-3.9696972443545682E-3</v>
      </c>
      <c r="DM14">
        <v>-1.5830422782958681E-2</v>
      </c>
      <c r="DN14">
        <v>4.1129852206812654E-3</v>
      </c>
      <c r="DO14">
        <v>-8.6807725724362596E-3</v>
      </c>
      <c r="DP14">
        <v>8.7891961788909984E-3</v>
      </c>
      <c r="DQ14">
        <v>-1.8161996305407629E-3</v>
      </c>
      <c r="DR14">
        <v>2.3954096995406002E-3</v>
      </c>
      <c r="DS14">
        <v>-6.521763014489979E-4</v>
      </c>
    </row>
    <row r="15" spans="1:123" x14ac:dyDescent="0.25">
      <c r="A15" s="1" t="s">
        <v>13</v>
      </c>
      <c r="B15">
        <v>1.3002505159332619E-2</v>
      </c>
      <c r="C15">
        <v>4.1269601170632809E-2</v>
      </c>
      <c r="D15">
        <v>-1.8389786221748701E-2</v>
      </c>
      <c r="E15">
        <v>-5.0349678797785152E-3</v>
      </c>
      <c r="F15">
        <v>2.564324644721945E-2</v>
      </c>
      <c r="G15">
        <v>-3.1564687377081731E-3</v>
      </c>
      <c r="H15">
        <v>2.5575406148150182E-2</v>
      </c>
      <c r="I15">
        <v>-3.1801394214652272E-2</v>
      </c>
      <c r="J15">
        <v>-3.3131922148639997E-2</v>
      </c>
      <c r="K15">
        <v>-3.001608358093175E-2</v>
      </c>
      <c r="L15">
        <v>-3.101901323502208E-2</v>
      </c>
      <c r="M15">
        <v>-3.2377389412024303E-2</v>
      </c>
      <c r="N15">
        <v>-2.9606566280288189E-2</v>
      </c>
      <c r="O15">
        <v>1</v>
      </c>
      <c r="P15">
        <v>-2.8346688978200311E-2</v>
      </c>
      <c r="Q15">
        <v>-3.1801394214652168E-2</v>
      </c>
      <c r="R15">
        <v>-3.1216208213830639E-2</v>
      </c>
      <c r="S15">
        <v>-3.0820717416121999E-2</v>
      </c>
      <c r="T15">
        <v>-3.3131922148639852E-2</v>
      </c>
      <c r="U15">
        <v>-3.160737871375912E-2</v>
      </c>
      <c r="V15">
        <v>-3.2186381279566488E-2</v>
      </c>
      <c r="W15">
        <v>-2.9811945584356889E-2</v>
      </c>
      <c r="X15">
        <v>-3.2377389412024248E-2</v>
      </c>
      <c r="Y15">
        <v>-3.477827273531657E-2</v>
      </c>
      <c r="Z15">
        <v>-3.4418194884431062E-2</v>
      </c>
      <c r="AA15">
        <v>-3.0420736240483009E-2</v>
      </c>
      <c r="AB15">
        <v>-2.9399919452275481E-2</v>
      </c>
      <c r="AC15">
        <v>-3.2567430788080408E-2</v>
      </c>
      <c r="AD15">
        <v>-3.4236957904333849E-2</v>
      </c>
      <c r="AE15">
        <v>-3.3872022818912023E-2</v>
      </c>
      <c r="AF15">
        <v>-3.4957138641858579E-2</v>
      </c>
      <c r="AG15">
        <v>-3.0820717416121982E-2</v>
      </c>
      <c r="AH15">
        <v>-3.082071741612202E-2</v>
      </c>
      <c r="AI15">
        <v>-3.2377389412024317E-2</v>
      </c>
      <c r="AJ15">
        <v>-3.1412323275975082E-2</v>
      </c>
      <c r="AK15">
        <v>-3.3688297686923011E-2</v>
      </c>
      <c r="AL15">
        <v>-3.1607378713759099E-2</v>
      </c>
      <c r="AM15">
        <v>7.266122224969021E-2</v>
      </c>
      <c r="AN15">
        <v>-1.5298550692655269E-2</v>
      </c>
      <c r="AO15">
        <v>-3.9702347657612588E-4</v>
      </c>
      <c r="AP15">
        <v>-1.071521968033997E-2</v>
      </c>
      <c r="AQ15">
        <v>-2.6356625450156618E-2</v>
      </c>
      <c r="AR15">
        <v>6.6835360657450216E-2</v>
      </c>
      <c r="AS15">
        <v>2.7592417541801091E-2</v>
      </c>
      <c r="AT15">
        <v>-1.481658969802222E-2</v>
      </c>
      <c r="AU15">
        <v>-3.1964706719457199E-3</v>
      </c>
      <c r="AV15">
        <v>-3.6864903753274429E-3</v>
      </c>
      <c r="AW15">
        <v>2.4598367884226739E-3</v>
      </c>
      <c r="AX15">
        <v>1.65129029648295E-2</v>
      </c>
      <c r="AY15">
        <v>1.342355836209971E-2</v>
      </c>
      <c r="AZ15">
        <v>1.1966081314092969E-3</v>
      </c>
      <c r="BA15">
        <v>3.0404380665246681E-3</v>
      </c>
      <c r="BB15">
        <v>1.775313500845449E-2</v>
      </c>
      <c r="BC15">
        <v>-5.6147598515447392E-4</v>
      </c>
      <c r="BD15">
        <v>-1.7381989517561092E-2</v>
      </c>
      <c r="BE15">
        <v>-5.2575874572788998E-3</v>
      </c>
      <c r="BF15">
        <v>-1.1272636932353331E-2</v>
      </c>
      <c r="BG15">
        <v>-3.6864903753274199E-3</v>
      </c>
      <c r="BH15">
        <v>2.8188797269210919E-2</v>
      </c>
      <c r="BI15">
        <v>1.478933197631351E-2</v>
      </c>
      <c r="BJ15">
        <v>1.6980266622992402E-2</v>
      </c>
      <c r="BK15">
        <v>3.1228706432346182E-3</v>
      </c>
      <c r="BL15">
        <v>2.5858799923307859E-2</v>
      </c>
      <c r="BM15">
        <v>-2.181570678715565E-3</v>
      </c>
      <c r="BN15">
        <v>7.9073282043593358E-6</v>
      </c>
      <c r="BO15">
        <v>1.7577312099325639E-2</v>
      </c>
      <c r="BP15">
        <v>-5.0938731438703484E-3</v>
      </c>
      <c r="BQ15">
        <v>-1.930649265573459E-2</v>
      </c>
      <c r="BR15">
        <v>5.9356724927079197E-4</v>
      </c>
      <c r="BS15">
        <v>-2.564324644721943E-2</v>
      </c>
      <c r="BT15">
        <v>-1.8336539906866841E-2</v>
      </c>
      <c r="BU15">
        <v>-2.3212137012844289E-2</v>
      </c>
      <c r="BV15">
        <v>6.0260005809036864E-3</v>
      </c>
      <c r="BW15">
        <v>-1.0562009759948931E-2</v>
      </c>
      <c r="BX15">
        <v>-4.258224950732155E-3</v>
      </c>
      <c r="BY15">
        <v>-1.8935438635125468E-2</v>
      </c>
      <c r="BZ15">
        <v>3.4131911071272052E-2</v>
      </c>
      <c r="CA15">
        <v>-2.0228385879068E-2</v>
      </c>
      <c r="CB15">
        <v>6.2052086768051434E-3</v>
      </c>
      <c r="CC15">
        <v>1.388300856385778E-2</v>
      </c>
      <c r="CD15">
        <v>-1.97550014985109E-2</v>
      </c>
      <c r="CE15">
        <v>3.0770846564543649E-2</v>
      </c>
      <c r="CF15">
        <v>2.0669306864020982E-2</v>
      </c>
      <c r="CG15">
        <v>-3.2377389412024303E-2</v>
      </c>
      <c r="CH15">
        <v>-2.8982713790058481E-2</v>
      </c>
      <c r="CI15">
        <v>-6.9425722089412646E-3</v>
      </c>
      <c r="CJ15">
        <v>-7.912984384517362E-3</v>
      </c>
      <c r="CK15">
        <v>-3.5135238713048529E-2</v>
      </c>
      <c r="CL15">
        <v>-5.2575874572789163E-3</v>
      </c>
      <c r="CM15">
        <v>-7.2692556602609853E-3</v>
      </c>
      <c r="CN15">
        <v>4.1374305676887643E-2</v>
      </c>
      <c r="CO15">
        <v>-6.4740337084206526E-3</v>
      </c>
      <c r="CP15">
        <v>8.7714103267061694E-3</v>
      </c>
      <c r="CQ15">
        <v>7.9173081709611962E-3</v>
      </c>
      <c r="CR15">
        <v>2.14226273049219E-3</v>
      </c>
      <c r="CS15">
        <v>-3.1019013235022059E-2</v>
      </c>
      <c r="CT15">
        <v>-5.6017604958283462E-3</v>
      </c>
      <c r="CU15">
        <v>7.4980563635836141E-3</v>
      </c>
      <c r="CV15">
        <v>2.366553327936638E-2</v>
      </c>
      <c r="CW15">
        <v>-2.1271961870372919E-2</v>
      </c>
      <c r="CX15">
        <v>2.5858799923307849E-2</v>
      </c>
      <c r="CY15">
        <v>-9.8670283684433591E-4</v>
      </c>
      <c r="CZ15">
        <v>1.2419192741787001E-2</v>
      </c>
      <c r="DA15">
        <v>7.917308170961191E-3</v>
      </c>
      <c r="DB15">
        <v>-4.2019667852617407E-3</v>
      </c>
      <c r="DC15">
        <v>2.8393381395827769E-2</v>
      </c>
      <c r="DD15">
        <v>-4.201966785261726E-3</v>
      </c>
      <c r="DE15">
        <v>-1.617164903105682E-2</v>
      </c>
      <c r="DF15">
        <v>-3.886781886617017E-3</v>
      </c>
      <c r="DG15">
        <v>-1.157832318841163E-2</v>
      </c>
      <c r="DH15">
        <v>2.1840739483735789E-2</v>
      </c>
      <c r="DI15">
        <v>1.000715599238897E-2</v>
      </c>
      <c r="DJ15">
        <v>-2.2613520149213698E-2</v>
      </c>
      <c r="DK15">
        <v>-9.5814404164441477E-4</v>
      </c>
      <c r="DL15">
        <v>8.9529523781217858E-3</v>
      </c>
      <c r="DM15">
        <v>2.0550052677836831E-2</v>
      </c>
      <c r="DN15">
        <v>-6.2648165121663452E-3</v>
      </c>
      <c r="DO15">
        <v>-1.6586955332695871E-3</v>
      </c>
      <c r="DP15">
        <v>-1.3660010990304811E-2</v>
      </c>
      <c r="DQ15">
        <v>-6.2831187640176973E-4</v>
      </c>
      <c r="DR15">
        <v>3.8996138771732657E-2</v>
      </c>
      <c r="DS15">
        <v>-2.2772199118374341E-2</v>
      </c>
    </row>
    <row r="16" spans="1:123" x14ac:dyDescent="0.25">
      <c r="A16" s="1" t="s">
        <v>14</v>
      </c>
      <c r="B16">
        <v>-5.5387203126716286E-3</v>
      </c>
      <c r="C16">
        <v>-2.9803884827847779E-3</v>
      </c>
      <c r="D16">
        <v>-6.6640220459275687E-4</v>
      </c>
      <c r="E16">
        <v>1.7213155135072791E-2</v>
      </c>
      <c r="F16">
        <v>-3.9457129280653794E-3</v>
      </c>
      <c r="G16">
        <v>3.752392448237172E-3</v>
      </c>
      <c r="H16">
        <v>-1.032176613737391E-2</v>
      </c>
      <c r="I16">
        <v>-3.0662132674860631E-2</v>
      </c>
      <c r="J16">
        <v>-3.1944995424970472E-2</v>
      </c>
      <c r="K16">
        <v>-2.894077948048529E-2</v>
      </c>
      <c r="L16">
        <v>-2.9907779917940951E-2</v>
      </c>
      <c r="M16">
        <v>-3.1217493268257561E-2</v>
      </c>
      <c r="N16">
        <v>-2.85459328357053E-2</v>
      </c>
      <c r="O16">
        <v>-2.8346688978200311E-2</v>
      </c>
      <c r="P16">
        <v>1</v>
      </c>
      <c r="Q16">
        <v>-3.0662132674860499E-2</v>
      </c>
      <c r="R16">
        <v>-3.0097910531782509E-2</v>
      </c>
      <c r="S16">
        <v>-2.971658790079406E-2</v>
      </c>
      <c r="T16">
        <v>-3.1944995424970368E-2</v>
      </c>
      <c r="U16">
        <v>-3.047506763647868E-2</v>
      </c>
      <c r="V16">
        <v>-3.103332786155032E-2</v>
      </c>
      <c r="W16">
        <v>-2.874395457737848E-2</v>
      </c>
      <c r="X16">
        <v>-3.1217493268257641E-2</v>
      </c>
      <c r="Y16">
        <v>-3.3532366713703368E-2</v>
      </c>
      <c r="Z16">
        <v>-3.3185188386784463E-2</v>
      </c>
      <c r="AA16">
        <v>-2.933093575635946E-2</v>
      </c>
      <c r="AB16">
        <v>-2.834668897820028E-2</v>
      </c>
      <c r="AC16">
        <v>-3.1400726551899558E-2</v>
      </c>
      <c r="AD16">
        <v>-3.3010444088096662E-2</v>
      </c>
      <c r="AE16">
        <v>-3.2658582533493519E-2</v>
      </c>
      <c r="AF16">
        <v>-3.3704824880800677E-2</v>
      </c>
      <c r="AG16">
        <v>-2.9716587900794129E-2</v>
      </c>
      <c r="AH16">
        <v>-2.971658790079405E-2</v>
      </c>
      <c r="AI16">
        <v>-3.121749326825771E-2</v>
      </c>
      <c r="AJ16">
        <v>-3.0286999916179339E-2</v>
      </c>
      <c r="AK16">
        <v>-3.2481439219123998E-2</v>
      </c>
      <c r="AL16">
        <v>-3.0475067636478569E-2</v>
      </c>
      <c r="AM16">
        <v>-1.3527650633361459E-2</v>
      </c>
      <c r="AN16">
        <v>1.544106506789953E-2</v>
      </c>
      <c r="AO16">
        <v>1.6437899648082629E-3</v>
      </c>
      <c r="AP16">
        <v>6.9675126166509876E-3</v>
      </c>
      <c r="AQ16">
        <v>6.9675126166510067E-3</v>
      </c>
      <c r="AR16">
        <v>3.893021762530004E-3</v>
      </c>
      <c r="AS16">
        <v>1.5935714395932069E-2</v>
      </c>
      <c r="AT16">
        <v>-3.6046520525285938E-2</v>
      </c>
      <c r="AU16">
        <v>-1.756497020606228E-3</v>
      </c>
      <c r="AV16">
        <v>-2.1368364186465819E-2</v>
      </c>
      <c r="AW16">
        <v>-1.831805775761889E-2</v>
      </c>
      <c r="AX16">
        <v>3.7422543682493121E-3</v>
      </c>
      <c r="AY16">
        <v>-2.1879922988048379E-2</v>
      </c>
      <c r="AZ16">
        <v>2.4164839081771111E-2</v>
      </c>
      <c r="BA16">
        <v>5.0794802780810252E-3</v>
      </c>
      <c r="BB16">
        <v>-2.0309218112737872E-2</v>
      </c>
      <c r="BC16">
        <v>8.7175127322173564E-4</v>
      </c>
      <c r="BD16">
        <v>3.1698571405577428E-2</v>
      </c>
      <c r="BE16">
        <v>-3.2011625668569741E-3</v>
      </c>
      <c r="BF16">
        <v>-1.086880301166478E-2</v>
      </c>
      <c r="BG16">
        <v>1.6879212046451961E-2</v>
      </c>
      <c r="BH16">
        <v>3.0859101803199989E-2</v>
      </c>
      <c r="BI16">
        <v>-2.1368364186465739E-2</v>
      </c>
      <c r="BJ16">
        <v>1.9088928508769119E-2</v>
      </c>
      <c r="BK16">
        <v>4.5571440507695864E-3</v>
      </c>
      <c r="BL16">
        <v>-2.8743954577378519E-2</v>
      </c>
      <c r="BM16">
        <v>-2.0578796099697452E-2</v>
      </c>
      <c r="BN16">
        <v>2.2360453410160221E-2</v>
      </c>
      <c r="BO16">
        <v>-1.270201336442771E-2</v>
      </c>
      <c r="BP16">
        <v>-2.213156721100544E-2</v>
      </c>
      <c r="BQ16">
        <v>2.5116362494727939E-2</v>
      </c>
      <c r="BR16">
        <v>-1.9195356650896191E-2</v>
      </c>
      <c r="BS16">
        <v>3.9457129280653404E-3</v>
      </c>
      <c r="BT16">
        <v>2.3933656325561881E-2</v>
      </c>
      <c r="BU16">
        <v>-2.2380579290040989E-2</v>
      </c>
      <c r="BV16">
        <v>-1.67592925373986E-2</v>
      </c>
      <c r="BW16">
        <v>1.859485284432031E-2</v>
      </c>
      <c r="BX16">
        <v>-1.949248974664191E-2</v>
      </c>
      <c r="BY16">
        <v>-1.338120085657766E-3</v>
      </c>
      <c r="BZ16">
        <v>2.5624462389453118E-3</v>
      </c>
      <c r="CA16">
        <v>-2.0723297310923901E-3</v>
      </c>
      <c r="CB16">
        <v>-5.8869189917318621E-3</v>
      </c>
      <c r="CC16">
        <v>7.8512233987165173E-3</v>
      </c>
      <c r="CD16">
        <v>6.1431692394992181E-2</v>
      </c>
      <c r="CE16">
        <v>-6.9747899595425523E-4</v>
      </c>
      <c r="CF16">
        <v>-2.3513174144207932E-2</v>
      </c>
      <c r="CG16">
        <v>8.7851368087810012E-3</v>
      </c>
      <c r="CH16">
        <v>-1.3150319718466299E-2</v>
      </c>
      <c r="CI16">
        <v>-1.8138952416629418E-2</v>
      </c>
      <c r="CJ16">
        <v>-5.841604022724791E-3</v>
      </c>
      <c r="CK16">
        <v>-9.1511168580925405E-3</v>
      </c>
      <c r="CL16">
        <v>-1.6838115101667731E-2</v>
      </c>
      <c r="CM16">
        <v>-5.201913148352162E-3</v>
      </c>
      <c r="CN16">
        <v>-6.4687798947850273E-3</v>
      </c>
      <c r="CO16">
        <v>-2.480291510957969E-3</v>
      </c>
      <c r="CP16">
        <v>5.2682138950896053E-2</v>
      </c>
      <c r="CQ16">
        <v>-1.6838115101667821E-2</v>
      </c>
      <c r="CR16">
        <v>4.18102638273209E-3</v>
      </c>
      <c r="CS16">
        <v>-1.6029006230530472E-2</v>
      </c>
      <c r="CT16">
        <v>2.3574830035827089E-2</v>
      </c>
      <c r="CU16">
        <v>-3.5436513195167209E-3</v>
      </c>
      <c r="CV16">
        <v>1.261873123399956E-2</v>
      </c>
      <c r="CW16">
        <v>-6.7778606915447426E-3</v>
      </c>
      <c r="CX16">
        <v>1.4473426540138921E-2</v>
      </c>
      <c r="CY16">
        <v>-2.263898297584116E-2</v>
      </c>
      <c r="CZ16">
        <v>-1.4046051212481441E-2</v>
      </c>
      <c r="DA16">
        <v>2.4072742502764539E-2</v>
      </c>
      <c r="DB16">
        <v>-1.6029006230530479E-2</v>
      </c>
      <c r="DC16">
        <v>6.0739285722448541E-3</v>
      </c>
      <c r="DD16">
        <v>-2.1502325431199181E-3</v>
      </c>
      <c r="DE16">
        <v>3.7801426616542302E-2</v>
      </c>
      <c r="DF16">
        <v>-3.3185324599147512E-2</v>
      </c>
      <c r="DG16">
        <v>-1.226511949178519E-2</v>
      </c>
      <c r="DH16">
        <v>-8.1369802366641139E-3</v>
      </c>
      <c r="DI16">
        <v>1.6360218214352941E-2</v>
      </c>
      <c r="DJ16">
        <v>1.9744606811099619E-2</v>
      </c>
      <c r="DK16">
        <v>-1.274500556340037E-2</v>
      </c>
      <c r="DL16">
        <v>-2.976870772560372E-3</v>
      </c>
      <c r="DM16">
        <v>-2.750611992546368E-2</v>
      </c>
      <c r="DN16">
        <v>2.3739018373780389E-2</v>
      </c>
      <c r="DO16">
        <v>4.2777819963033909E-3</v>
      </c>
      <c r="DP16">
        <v>2.8608817439861489E-2</v>
      </c>
      <c r="DQ16">
        <v>-1.844450990985845E-2</v>
      </c>
      <c r="DR16">
        <v>-3.3048376856189818E-2</v>
      </c>
      <c r="DS16">
        <v>1.87717345519181E-2</v>
      </c>
    </row>
    <row r="17" spans="1:123" x14ac:dyDescent="0.25">
      <c r="A17" s="1" t="s">
        <v>15</v>
      </c>
      <c r="B17">
        <v>-1.8451455250449771E-2</v>
      </c>
      <c r="C17">
        <v>4.2223085584303689E-2</v>
      </c>
      <c r="D17">
        <v>7.3407244965599555E-2</v>
      </c>
      <c r="E17">
        <v>1.166690775390249E-2</v>
      </c>
      <c r="F17">
        <v>-3.4634844145013381E-2</v>
      </c>
      <c r="G17">
        <v>2.0271499285608851E-3</v>
      </c>
      <c r="H17">
        <v>2.4435246248756301E-2</v>
      </c>
      <c r="I17">
        <v>-3.4399028733306268E-2</v>
      </c>
      <c r="J17">
        <v>-3.5838238232197367E-2</v>
      </c>
      <c r="K17">
        <v>-3.2467888501758357E-2</v>
      </c>
      <c r="L17">
        <v>-3.3552740497732943E-2</v>
      </c>
      <c r="M17">
        <v>-3.5022072968754293E-2</v>
      </c>
      <c r="N17">
        <v>-3.2024920583542699E-2</v>
      </c>
      <c r="O17">
        <v>-3.1801394214652168E-2</v>
      </c>
      <c r="P17">
        <v>-3.0662132674860499E-2</v>
      </c>
      <c r="Q17">
        <v>1</v>
      </c>
      <c r="R17">
        <v>-3.3766042961653669E-2</v>
      </c>
      <c r="S17">
        <v>-3.333824727375672E-2</v>
      </c>
      <c r="T17">
        <v>-3.5838238232197298E-2</v>
      </c>
      <c r="U17">
        <v>-3.4189165456719038E-2</v>
      </c>
      <c r="V17">
        <v>-3.4815462711594913E-2</v>
      </c>
      <c r="W17">
        <v>-3.2247075893281602E-2</v>
      </c>
      <c r="X17">
        <v>-3.5022072968754252E-2</v>
      </c>
      <c r="Y17">
        <v>-3.7619067737782223E-2</v>
      </c>
      <c r="Z17">
        <v>-3.7229577633819011E-2</v>
      </c>
      <c r="AA17">
        <v>-3.2905594420214582E-2</v>
      </c>
      <c r="AB17">
        <v>-3.1801394214652182E-2</v>
      </c>
      <c r="AC17">
        <v>-3.5227637501911067E-2</v>
      </c>
      <c r="AD17">
        <v>-3.7033536666438091E-2</v>
      </c>
      <c r="AE17">
        <v>-3.663879257426142E-2</v>
      </c>
      <c r="AF17">
        <v>-3.781254395511463E-2</v>
      </c>
      <c r="AG17">
        <v>-3.3338247273756817E-2</v>
      </c>
      <c r="AH17">
        <v>-3.3338247273756748E-2</v>
      </c>
      <c r="AI17">
        <v>-3.5022072968754217E-2</v>
      </c>
      <c r="AJ17">
        <v>-3.3978177298035581E-2</v>
      </c>
      <c r="AK17">
        <v>-3.6440060215181168E-2</v>
      </c>
      <c r="AL17">
        <v>-3.4189165456719017E-2</v>
      </c>
      <c r="AM17">
        <v>-1.5176310394503449E-2</v>
      </c>
      <c r="AN17">
        <v>-5.6017604958283592E-3</v>
      </c>
      <c r="AO17">
        <v>-1.8072416310354941E-2</v>
      </c>
      <c r="AP17">
        <v>-2.8509514710370849E-2</v>
      </c>
      <c r="AQ17">
        <v>5.5143029449767592E-4</v>
      </c>
      <c r="AR17">
        <v>-6.1612625755493467E-4</v>
      </c>
      <c r="AS17">
        <v>-5.2008299329324688E-3</v>
      </c>
      <c r="AT17">
        <v>4.3425436174427998E-2</v>
      </c>
      <c r="AU17">
        <v>-6.3126099478907514E-3</v>
      </c>
      <c r="AV17">
        <v>1.0354550636938759E-2</v>
      </c>
      <c r="AW17">
        <v>1.9318287847639479E-2</v>
      </c>
      <c r="AX17">
        <v>1.107714634873202E-2</v>
      </c>
      <c r="AY17">
        <v>9.0047595395204624E-3</v>
      </c>
      <c r="AZ17">
        <v>-1.882946221306184E-3</v>
      </c>
      <c r="BA17">
        <v>1.273498340102268E-2</v>
      </c>
      <c r="BB17">
        <v>4.9335567843766297E-2</v>
      </c>
      <c r="BC17">
        <v>1.4865516390862541E-2</v>
      </c>
      <c r="BD17">
        <v>-1.8801803242359829E-2</v>
      </c>
      <c r="BE17">
        <v>-9.7108722053538144E-3</v>
      </c>
      <c r="BF17">
        <v>-1.2193420172675671E-2</v>
      </c>
      <c r="BG17">
        <v>-2.3972597778126801E-2</v>
      </c>
      <c r="BH17">
        <v>2.256431812560894E-2</v>
      </c>
      <c r="BI17">
        <v>-6.8090235705939488E-3</v>
      </c>
      <c r="BJ17">
        <v>-2.3086802403367499E-2</v>
      </c>
      <c r="BK17">
        <v>-2.0212360912315971E-2</v>
      </c>
      <c r="BL17">
        <v>-6.3887148005042681E-3</v>
      </c>
      <c r="BM17">
        <v>-2.3086802403367499E-2</v>
      </c>
      <c r="BN17">
        <v>-2.1853484256825428E-2</v>
      </c>
      <c r="BO17">
        <v>-1.425004996642085E-2</v>
      </c>
      <c r="BP17">
        <v>-2.4828814892861581E-2</v>
      </c>
      <c r="BQ17">
        <v>3.7989553651467778E-2</v>
      </c>
      <c r="BR17">
        <v>-2.4887921691215099E-3</v>
      </c>
      <c r="BS17">
        <v>3.4634844145013423E-2</v>
      </c>
      <c r="BT17">
        <v>-1.877373521458011E-2</v>
      </c>
      <c r="BU17">
        <v>-8.6947490581060442E-3</v>
      </c>
      <c r="BV17">
        <v>-1.8801803242359829E-2</v>
      </c>
      <c r="BW17">
        <v>1.0724017418711511E-2</v>
      </c>
      <c r="BX17">
        <v>-4.4009559869890866E-3</v>
      </c>
      <c r="BY17">
        <v>-2.7551457861789072E-3</v>
      </c>
      <c r="BZ17">
        <v>-3.4815191304896288E-3</v>
      </c>
      <c r="CA17">
        <v>9.28140256864508E-3</v>
      </c>
      <c r="CB17">
        <v>-1.2425338965768751E-2</v>
      </c>
      <c r="CC17">
        <v>3.0707061262794091E-3</v>
      </c>
      <c r="CD17">
        <v>2.4284485072368321E-2</v>
      </c>
      <c r="CE17">
        <v>-8.6773255268622757E-3</v>
      </c>
      <c r="CF17">
        <v>-7.7238802989268041E-3</v>
      </c>
      <c r="CG17">
        <v>8.8023391953550233E-4</v>
      </c>
      <c r="CH17">
        <v>3.5038358152728953E-2</v>
      </c>
      <c r="CI17">
        <v>-2.332521298705522E-2</v>
      </c>
      <c r="CJ17">
        <v>2.273115877643208E-2</v>
      </c>
      <c r="CK17">
        <v>3.9663442296523951E-2</v>
      </c>
      <c r="CL17">
        <v>-3.4189165456719059E-2</v>
      </c>
      <c r="CM17">
        <v>-3.5432174712613763E-2</v>
      </c>
      <c r="CN17">
        <v>-2.4647101151336261E-2</v>
      </c>
      <c r="CO17">
        <v>-1.0221134059737319E-3</v>
      </c>
      <c r="CP17">
        <v>-2.1383545714883739E-2</v>
      </c>
      <c r="CQ17">
        <v>1.4767421046011401E-2</v>
      </c>
      <c r="CR17">
        <v>-2.2395495415566879E-3</v>
      </c>
      <c r="CS17">
        <v>5.3640525004872347E-2</v>
      </c>
      <c r="CT17">
        <v>1.4278572618849159E-2</v>
      </c>
      <c r="CU17">
        <v>-1.0060228057228549E-2</v>
      </c>
      <c r="CV17">
        <v>4.7007863837823767E-3</v>
      </c>
      <c r="CW17">
        <v>3.2766721637452513E-2</v>
      </c>
      <c r="CX17">
        <v>-1.9317895346892919E-2</v>
      </c>
      <c r="CY17">
        <v>-1.7263049833148018E-2</v>
      </c>
      <c r="CZ17">
        <v>2.0029576721090191E-2</v>
      </c>
      <c r="DA17">
        <v>-3.418916545671908E-2</v>
      </c>
      <c r="DB17">
        <v>-8.6403789255599332E-3</v>
      </c>
      <c r="DC17">
        <v>-1.836669288864247E-3</v>
      </c>
      <c r="DD17">
        <v>-8.6403789255599817E-3</v>
      </c>
      <c r="DE17">
        <v>-2.2775793193457919E-2</v>
      </c>
      <c r="DF17">
        <v>3.9474739318001431E-3</v>
      </c>
      <c r="DG17">
        <v>-6.8202239318895484E-3</v>
      </c>
      <c r="DH17">
        <v>2.9347193795729639E-2</v>
      </c>
      <c r="DI17">
        <v>-3.6321103774446259E-3</v>
      </c>
      <c r="DJ17">
        <v>2.2150947692549581E-2</v>
      </c>
      <c r="DK17">
        <v>1.7972277347654591E-2</v>
      </c>
      <c r="DL17">
        <v>-2.6595348818239248E-2</v>
      </c>
      <c r="DM17">
        <v>-4.8859996521856599E-3</v>
      </c>
      <c r="DN17">
        <v>-8.4008369873660085E-3</v>
      </c>
      <c r="DO17">
        <v>-2.5454755095113381E-2</v>
      </c>
      <c r="DP17">
        <v>7.3609910136134106E-3</v>
      </c>
      <c r="DQ17">
        <v>2.197777700262039E-3</v>
      </c>
      <c r="DR17">
        <v>-2.6107748417418E-2</v>
      </c>
      <c r="DS17">
        <v>4.1356681372320549E-2</v>
      </c>
    </row>
    <row r="18" spans="1:123" x14ac:dyDescent="0.25">
      <c r="A18" s="1" t="s">
        <v>16</v>
      </c>
      <c r="B18">
        <v>2.6347728569331531E-2</v>
      </c>
      <c r="C18">
        <v>3.5939517265247183E-2</v>
      </c>
      <c r="D18">
        <v>-3.465205820800607E-3</v>
      </c>
      <c r="E18">
        <v>-3.0064910560565969E-2</v>
      </c>
      <c r="F18">
        <v>3.9706078068587509E-2</v>
      </c>
      <c r="G18">
        <v>-2.6958641304309149E-2</v>
      </c>
      <c r="H18">
        <v>-2.1948788577061951E-2</v>
      </c>
      <c r="I18">
        <v>-3.3766042961653767E-2</v>
      </c>
      <c r="J18">
        <v>-3.5178769179802068E-2</v>
      </c>
      <c r="K18">
        <v>-3.1870438160455081E-2</v>
      </c>
      <c r="L18">
        <v>-3.2935327503323272E-2</v>
      </c>
      <c r="M18">
        <v>-3.4377622392696663E-2</v>
      </c>
      <c r="N18">
        <v>-3.1435621413939789E-2</v>
      </c>
      <c r="O18">
        <v>-3.1216208213830639E-2</v>
      </c>
      <c r="P18">
        <v>-3.0097910531782509E-2</v>
      </c>
      <c r="Q18">
        <v>-3.3766042961653669E-2</v>
      </c>
      <c r="R18">
        <v>1</v>
      </c>
      <c r="S18">
        <v>-3.2724781226801461E-2</v>
      </c>
      <c r="T18">
        <v>-3.5178769179801977E-2</v>
      </c>
      <c r="U18">
        <v>-3.356004143561489E-2</v>
      </c>
      <c r="V18">
        <v>-3.4174814026400997E-2</v>
      </c>
      <c r="W18">
        <v>-3.165368878412507E-2</v>
      </c>
      <c r="X18">
        <v>-3.4377622392696691E-2</v>
      </c>
      <c r="Y18">
        <v>-3.6926829163098508E-2</v>
      </c>
      <c r="Z18">
        <v>-3.6544506171204659E-2</v>
      </c>
      <c r="AA18">
        <v>-3.2300089734682638E-2</v>
      </c>
      <c r="AB18">
        <v>-3.1216208213830681E-2</v>
      </c>
      <c r="AC18">
        <v>-3.457940427763833E-2</v>
      </c>
      <c r="AD18">
        <v>-3.6352072606345792E-2</v>
      </c>
      <c r="AE18">
        <v>-3.5964592306287492E-2</v>
      </c>
      <c r="AF18">
        <v>-3.7116745172563637E-2</v>
      </c>
      <c r="AG18">
        <v>-3.2724781226801537E-2</v>
      </c>
      <c r="AH18">
        <v>-3.2724781226801551E-2</v>
      </c>
      <c r="AI18">
        <v>-3.4377622392696663E-2</v>
      </c>
      <c r="AJ18">
        <v>-3.3352935726737303E-2</v>
      </c>
      <c r="AK18">
        <v>-3.5769516874751307E-2</v>
      </c>
      <c r="AL18">
        <v>-3.3560041435614751E-2</v>
      </c>
      <c r="AM18">
        <v>3.9732583107996829E-2</v>
      </c>
      <c r="AN18">
        <v>-4.5577958534727759E-3</v>
      </c>
      <c r="AO18">
        <v>-1.7263030413700021E-2</v>
      </c>
      <c r="AP18">
        <v>-1.319998960646592E-2</v>
      </c>
      <c r="AQ18">
        <v>6.0724579705819043E-2</v>
      </c>
      <c r="AR18">
        <v>1.110988909751369E-4</v>
      </c>
      <c r="AS18">
        <v>9.2608268229351868E-3</v>
      </c>
      <c r="AT18">
        <v>2.971319218739265E-3</v>
      </c>
      <c r="AU18">
        <v>-5.5727215696989218E-3</v>
      </c>
      <c r="AV18">
        <v>1.139677542663098E-2</v>
      </c>
      <c r="AW18">
        <v>-2.0172384347059341E-2</v>
      </c>
      <c r="AX18">
        <v>-1.6430199604883611E-3</v>
      </c>
      <c r="AY18">
        <v>-7.0254283708542746E-3</v>
      </c>
      <c r="AZ18">
        <v>-1.154167630478109E-3</v>
      </c>
      <c r="BA18">
        <v>2.8336136582843698E-2</v>
      </c>
      <c r="BB18">
        <v>-4.0194033669623784E-3</v>
      </c>
      <c r="BC18">
        <v>3.4762860193168509E-2</v>
      </c>
      <c r="BD18">
        <v>-1.8455826208354221E-2</v>
      </c>
      <c r="BE18">
        <v>-3.3560041435614862E-2</v>
      </c>
      <c r="BF18">
        <v>-1.1969045771383019E-2</v>
      </c>
      <c r="BG18">
        <v>2.886089892211605E-2</v>
      </c>
      <c r="BH18">
        <v>7.5251673606233447E-3</v>
      </c>
      <c r="BI18">
        <v>-6.0673480688539054E-3</v>
      </c>
      <c r="BJ18">
        <v>-2.2661975948307281E-2</v>
      </c>
      <c r="BK18">
        <v>-1.9840427827571169E-2</v>
      </c>
      <c r="BL18">
        <v>2.096863871650818E-2</v>
      </c>
      <c r="BM18">
        <v>-4.5494023010673084E-3</v>
      </c>
      <c r="BN18">
        <v>3.5861877670070812E-2</v>
      </c>
      <c r="BO18">
        <v>-1.398783096762255E-2</v>
      </c>
      <c r="BP18">
        <v>9.3921108421010091E-3</v>
      </c>
      <c r="BQ18">
        <v>-5.312298551498197E-4</v>
      </c>
      <c r="BR18">
        <v>-2.113849170934666E-2</v>
      </c>
      <c r="BS18">
        <v>-3.9706078068587419E-2</v>
      </c>
      <c r="BT18">
        <v>1.7915867342067671E-2</v>
      </c>
      <c r="BU18">
        <v>-2.4646152628313839E-2</v>
      </c>
      <c r="BV18">
        <v>2.5796605112990381E-2</v>
      </c>
      <c r="BW18">
        <v>-2.654506262842931E-2</v>
      </c>
      <c r="BX18">
        <v>2.9911747178160562E-2</v>
      </c>
      <c r="BY18">
        <v>-4.0253816807282123E-3</v>
      </c>
      <c r="BZ18">
        <v>2.3481605538212859E-4</v>
      </c>
      <c r="CA18">
        <v>-2.3678200930309361E-2</v>
      </c>
      <c r="CB18">
        <v>2.5152361553449749E-2</v>
      </c>
      <c r="CC18">
        <v>-1.381347678880693E-3</v>
      </c>
      <c r="CD18">
        <v>1.753135048331901E-3</v>
      </c>
      <c r="CE18">
        <v>2.4748783636315889E-2</v>
      </c>
      <c r="CF18">
        <v>-1.7279906306969999E-2</v>
      </c>
      <c r="CG18">
        <v>5.0861349316024138E-2</v>
      </c>
      <c r="CH18">
        <v>-1.7263030413699979E-2</v>
      </c>
      <c r="CI18">
        <v>-2.2468557835648249E-2</v>
      </c>
      <c r="CJ18">
        <v>-1.1340769703774961E-2</v>
      </c>
      <c r="CK18">
        <v>-3.4364136598077342E-3</v>
      </c>
      <c r="CL18">
        <v>-8.6531117290435128E-3</v>
      </c>
      <c r="CM18">
        <v>-2.2734360086427981E-2</v>
      </c>
      <c r="CN18">
        <v>-1.198091434253981E-2</v>
      </c>
      <c r="CO18">
        <v>1.560297593278275E-2</v>
      </c>
      <c r="CP18">
        <v>2.9851923418183351E-2</v>
      </c>
      <c r="CQ18">
        <v>-8.6531117290435337E-3</v>
      </c>
      <c r="CR18">
        <v>1.290013308946116E-2</v>
      </c>
      <c r="CS18">
        <v>-7.5867285576760764E-3</v>
      </c>
      <c r="CT18">
        <v>-9.0010484681137311E-3</v>
      </c>
      <c r="CU18">
        <v>-9.0010484681137069E-3</v>
      </c>
      <c r="CV18">
        <v>-3.2513043186066667E-2</v>
      </c>
      <c r="CW18">
        <v>-2.4033074624190999E-2</v>
      </c>
      <c r="CX18">
        <v>7.8130568413498722E-3</v>
      </c>
      <c r="CY18">
        <v>-5.1297013618208376E-3</v>
      </c>
      <c r="CZ18">
        <v>2.153039594534174E-2</v>
      </c>
      <c r="DA18">
        <v>-8.6531117290435389E-3</v>
      </c>
      <c r="DB18">
        <v>-7.5867285576760729E-3</v>
      </c>
      <c r="DC18">
        <v>-5.6019012307054325E-4</v>
      </c>
      <c r="DD18">
        <v>5.5784768806441787E-2</v>
      </c>
      <c r="DE18">
        <v>2.2878366317259308E-3</v>
      </c>
      <c r="DF18">
        <v>-3.312265380486836E-3</v>
      </c>
      <c r="DG18">
        <v>3.0189696517730739E-2</v>
      </c>
      <c r="DH18">
        <v>-5.9997879383100064E-3</v>
      </c>
      <c r="DI18">
        <v>-2.277818834347449E-2</v>
      </c>
      <c r="DJ18">
        <v>-8.3049482998506785E-3</v>
      </c>
      <c r="DK18">
        <v>-1.9269744719951321E-4</v>
      </c>
      <c r="DL18">
        <v>1.522633718811077E-2</v>
      </c>
      <c r="DM18">
        <v>3.9093335459651568E-3</v>
      </c>
      <c r="DN18">
        <v>-1.0633435161720181E-2</v>
      </c>
      <c r="DO18">
        <v>3.8951464379613568E-2</v>
      </c>
      <c r="DP18">
        <v>5.1858123317996769E-3</v>
      </c>
      <c r="DQ18">
        <v>-3.8203000169580267E-2</v>
      </c>
      <c r="DR18">
        <v>-9.4313318579173039E-4</v>
      </c>
      <c r="DS18">
        <v>-4.1111267881579344E-3</v>
      </c>
    </row>
    <row r="19" spans="1:123" x14ac:dyDescent="0.25">
      <c r="A19" s="1" t="s">
        <v>17</v>
      </c>
      <c r="B19">
        <v>-3.380506695966028E-3</v>
      </c>
      <c r="C19">
        <v>-2.3292395204845191E-3</v>
      </c>
      <c r="D19">
        <v>-2.4910947359376441E-2</v>
      </c>
      <c r="E19">
        <v>-3.2449820576998891E-3</v>
      </c>
      <c r="F19">
        <v>-2.4251475239576211E-2</v>
      </c>
      <c r="G19">
        <v>4.079891918609968E-3</v>
      </c>
      <c r="H19">
        <v>-8.842782310376697E-3</v>
      </c>
      <c r="I19">
        <v>-3.3338247273756817E-2</v>
      </c>
      <c r="J19">
        <v>-3.4733075090692032E-2</v>
      </c>
      <c r="K19">
        <v>-3.1466658658311053E-2</v>
      </c>
      <c r="L19">
        <v>-3.2518056486361087E-2</v>
      </c>
      <c r="M19">
        <v>-3.3942078357037907E-2</v>
      </c>
      <c r="N19">
        <v>-3.1037350781443099E-2</v>
      </c>
      <c r="O19">
        <v>-3.0820717416121999E-2</v>
      </c>
      <c r="P19">
        <v>-2.971658790079406E-2</v>
      </c>
      <c r="Q19">
        <v>-3.333824727375672E-2</v>
      </c>
      <c r="R19">
        <v>-3.2724781226801461E-2</v>
      </c>
      <c r="S19">
        <v>1</v>
      </c>
      <c r="T19">
        <v>-3.4733075090692102E-2</v>
      </c>
      <c r="U19">
        <v>-3.3134855664569467E-2</v>
      </c>
      <c r="V19">
        <v>-3.3741839452158487E-2</v>
      </c>
      <c r="W19">
        <v>-3.1252655367705467E-2</v>
      </c>
      <c r="X19">
        <v>-3.3942078357037997E-2</v>
      </c>
      <c r="Y19">
        <v>-3.6458988193352068E-2</v>
      </c>
      <c r="Z19">
        <v>-3.6081509006445939E-2</v>
      </c>
      <c r="AA19">
        <v>-3.1890866802552993E-2</v>
      </c>
      <c r="AB19">
        <v>-3.0820717416121891E-2</v>
      </c>
      <c r="AC19">
        <v>-3.4141303785471692E-2</v>
      </c>
      <c r="AD19">
        <v>-3.5891513460437861E-2</v>
      </c>
      <c r="AE19">
        <v>-3.5508942305395377E-2</v>
      </c>
      <c r="AF19">
        <v>-3.6646498079896353E-2</v>
      </c>
      <c r="AG19">
        <v>-3.2310177705977459E-2</v>
      </c>
      <c r="AH19">
        <v>-3.2310177705977439E-2</v>
      </c>
      <c r="AI19">
        <v>-3.3942078357038018E-2</v>
      </c>
      <c r="AJ19">
        <v>-3.2930373861883709E-2</v>
      </c>
      <c r="AK19">
        <v>-3.5316338363589828E-2</v>
      </c>
      <c r="AL19">
        <v>-3.3134855664569522E-2</v>
      </c>
      <c r="AM19">
        <v>1.293466111694765E-2</v>
      </c>
      <c r="AN19">
        <v>-3.8420346368042689E-3</v>
      </c>
      <c r="AO19">
        <v>-3.0383349625353888E-3</v>
      </c>
      <c r="AP19">
        <v>-1.266781364166506E-2</v>
      </c>
      <c r="AQ19">
        <v>2.2947240977507798E-3</v>
      </c>
      <c r="AR19">
        <v>6.1035392321930331E-4</v>
      </c>
      <c r="AS19">
        <v>1.013715326566699E-2</v>
      </c>
      <c r="AT19">
        <v>-2.839772069064336E-2</v>
      </c>
      <c r="AU19">
        <v>-5.0659083616007416E-3</v>
      </c>
      <c r="AV19">
        <v>1.2114528229933259E-2</v>
      </c>
      <c r="AW19">
        <v>-1.99168122313669E-2</v>
      </c>
      <c r="AX19">
        <v>-1.5097851459847871E-2</v>
      </c>
      <c r="AY19">
        <v>1.0759363840913061E-2</v>
      </c>
      <c r="AZ19">
        <v>-2.055739203160762E-2</v>
      </c>
      <c r="BA19">
        <v>-2.8574511119363381E-2</v>
      </c>
      <c r="BB19">
        <v>3.3616568175324969E-2</v>
      </c>
      <c r="BC19">
        <v>-2.1484272555249501E-2</v>
      </c>
      <c r="BD19">
        <v>2.6562071947408401E-2</v>
      </c>
      <c r="BE19">
        <v>-7.9286976054505545E-3</v>
      </c>
      <c r="BF19">
        <v>-1.1817405077948659E-2</v>
      </c>
      <c r="BG19">
        <v>1.2114528229933251E-2</v>
      </c>
      <c r="BH19">
        <v>-8.3149630816284383E-3</v>
      </c>
      <c r="BI19">
        <v>6.5136333291079582E-2</v>
      </c>
      <c r="BJ19">
        <v>-2.2374862187274591E-2</v>
      </c>
      <c r="BK19">
        <v>2.2135639386076801E-2</v>
      </c>
      <c r="BL19">
        <v>-4.6253929944204079E-3</v>
      </c>
      <c r="BM19">
        <v>1.428548893495226E-2</v>
      </c>
      <c r="BN19">
        <v>-1.84564881274229E-3</v>
      </c>
      <c r="BO19">
        <v>-1.381061346607001E-2</v>
      </c>
      <c r="BP19">
        <v>2.719136548354174E-2</v>
      </c>
      <c r="BQ19">
        <v>-3.1624233879980108E-5</v>
      </c>
      <c r="BR19">
        <v>-1.258379210440748E-3</v>
      </c>
      <c r="BS19">
        <v>2.4251475239576301E-2</v>
      </c>
      <c r="BT19">
        <v>-2.5229373919384249E-2</v>
      </c>
      <c r="BU19">
        <v>-7.4324196179398182E-3</v>
      </c>
      <c r="BV19">
        <v>2.6562071947408391E-2</v>
      </c>
      <c r="BW19">
        <v>2.7893117032526109E-2</v>
      </c>
      <c r="BX19">
        <v>-2.3612103490943111E-2</v>
      </c>
      <c r="BY19">
        <v>3.4699552822396847E-2</v>
      </c>
      <c r="BZ19">
        <v>-3.9103594929835138E-2</v>
      </c>
      <c r="CA19">
        <v>-6.4713416779468369E-3</v>
      </c>
      <c r="CB19">
        <v>-3.8557022040129139E-2</v>
      </c>
      <c r="CC19">
        <v>4.4401332292977533E-2</v>
      </c>
      <c r="CD19">
        <v>2.7140418458675611E-2</v>
      </c>
      <c r="CE19">
        <v>4.3425700530419246E-3</v>
      </c>
      <c r="CF19">
        <v>-5.5485894000039488E-3</v>
      </c>
      <c r="CG19">
        <v>-3.3942078357038018E-2</v>
      </c>
      <c r="CH19">
        <v>1.0634172368873899E-2</v>
      </c>
      <c r="CI19">
        <v>-3.4141303785471637E-2</v>
      </c>
      <c r="CJ19">
        <v>-1.060868923965703E-2</v>
      </c>
      <c r="CK19">
        <v>-1.3982313788603869E-2</v>
      </c>
      <c r="CL19">
        <v>4.6743814241088756E-3</v>
      </c>
      <c r="CM19">
        <v>2.661313851795093E-2</v>
      </c>
      <c r="CN19">
        <v>1.2629275071892539E-2</v>
      </c>
      <c r="CO19">
        <v>-4.0659075198496777E-2</v>
      </c>
      <c r="CP19">
        <v>-7.2233968317695933E-3</v>
      </c>
      <c r="CQ19">
        <v>-7.9286976054505909E-3</v>
      </c>
      <c r="CR19">
        <v>-1.476378102150161E-2</v>
      </c>
      <c r="CS19">
        <v>-6.8649230360095766E-3</v>
      </c>
      <c r="CT19">
        <v>1.6786788039021061E-2</v>
      </c>
      <c r="CU19">
        <v>2.9318046867215491E-2</v>
      </c>
      <c r="CV19">
        <v>-6.1357841282393003E-3</v>
      </c>
      <c r="CW19">
        <v>3.1598829062159191E-4</v>
      </c>
      <c r="CX19">
        <v>-1.7939024181062951E-2</v>
      </c>
      <c r="CY19">
        <v>1.8090994557232509E-2</v>
      </c>
      <c r="CZ19">
        <v>-1.7636764869725499E-2</v>
      </c>
      <c r="DA19">
        <v>1.727746045366842E-2</v>
      </c>
      <c r="DB19">
        <v>1.8788210414341901E-2</v>
      </c>
      <c r="DC19">
        <v>3.5948314944832971E-2</v>
      </c>
      <c r="DD19">
        <v>1.878821041434197E-2</v>
      </c>
      <c r="DE19">
        <v>-1.015415485878482E-3</v>
      </c>
      <c r="DF19">
        <v>-2.2886468182622108E-2</v>
      </c>
      <c r="DG19">
        <v>-1.565642306130094E-3</v>
      </c>
      <c r="DH19">
        <v>1.8786919312540049E-2</v>
      </c>
      <c r="DI19">
        <v>7.4669368130463607E-3</v>
      </c>
      <c r="DJ19">
        <v>1.0993557178200801E-2</v>
      </c>
      <c r="DK19">
        <v>-3.6662347601941453E-2</v>
      </c>
      <c r="DL19">
        <v>-2.179782618471102E-2</v>
      </c>
      <c r="DM19">
        <v>2.8716215632620001E-2</v>
      </c>
      <c r="DN19">
        <v>1.928153990377177E-2</v>
      </c>
      <c r="DO19">
        <v>1.897840838063335E-2</v>
      </c>
      <c r="DP19">
        <v>1.8069455632994231E-3</v>
      </c>
      <c r="DQ19">
        <v>-2.5274137154479119E-2</v>
      </c>
      <c r="DR19">
        <v>2.3861596382948491E-2</v>
      </c>
      <c r="DS19">
        <v>-1.8604577304597941E-2</v>
      </c>
    </row>
    <row r="20" spans="1:123" x14ac:dyDescent="0.25">
      <c r="A20" s="1" t="s">
        <v>18</v>
      </c>
      <c r="B20">
        <v>2.5770737019124362E-3</v>
      </c>
      <c r="C20">
        <v>-2.2387589470947829E-2</v>
      </c>
      <c r="D20">
        <v>-7.5615298953296689E-3</v>
      </c>
      <c r="E20">
        <v>-4.1189996579747449E-3</v>
      </c>
      <c r="F20">
        <v>-2.6070061211716261E-2</v>
      </c>
      <c r="G20">
        <v>1.278928656604277E-2</v>
      </c>
      <c r="H20">
        <v>-3.7029276931456877E-2</v>
      </c>
      <c r="I20">
        <v>-3.5838238232197409E-2</v>
      </c>
      <c r="J20">
        <v>-3.7337662337662378E-2</v>
      </c>
      <c r="K20">
        <v>-3.3826301668099398E-2</v>
      </c>
      <c r="L20">
        <v>-3.4956542425181127E-2</v>
      </c>
      <c r="M20">
        <v>-3.648734980776823E-2</v>
      </c>
      <c r="N20">
        <v>-3.3364800562783008E-2</v>
      </c>
      <c r="O20">
        <v>-3.3131922148639852E-2</v>
      </c>
      <c r="P20">
        <v>-3.1944995424970368E-2</v>
      </c>
      <c r="Q20">
        <v>-3.5838238232197298E-2</v>
      </c>
      <c r="R20">
        <v>-3.5178769179801977E-2</v>
      </c>
      <c r="S20">
        <v>-3.4733075090692102E-2</v>
      </c>
      <c r="T20">
        <v>1</v>
      </c>
      <c r="U20">
        <v>-3.5619594555922833E-2</v>
      </c>
      <c r="V20">
        <v>-3.6272095252917191E-2</v>
      </c>
      <c r="W20">
        <v>-3.3596250554487478E-2</v>
      </c>
      <c r="X20">
        <v>-3.6487349807768292E-2</v>
      </c>
      <c r="Y20">
        <v>-3.9192999375428188E-2</v>
      </c>
      <c r="Z20">
        <v>-3.878721352481207E-2</v>
      </c>
      <c r="AA20">
        <v>-3.4282320618602161E-2</v>
      </c>
      <c r="AB20">
        <v>-3.3131922148639838E-2</v>
      </c>
      <c r="AC20">
        <v>-3.6701514886918689E-2</v>
      </c>
      <c r="AD20">
        <v>-3.8582970464732143E-2</v>
      </c>
      <c r="AE20">
        <v>-3.8171710806040517E-2</v>
      </c>
      <c r="AF20">
        <v>-3.9394570379737037E-2</v>
      </c>
      <c r="AG20">
        <v>-3.4733075090691921E-2</v>
      </c>
      <c r="AH20">
        <v>-3.4733075090691887E-2</v>
      </c>
      <c r="AI20">
        <v>-3.6487349807768257E-2</v>
      </c>
      <c r="AJ20">
        <v>-3.5399778933984848E-2</v>
      </c>
      <c r="AK20">
        <v>-3.7964663750020791E-2</v>
      </c>
      <c r="AL20">
        <v>-3.5619594555922882E-2</v>
      </c>
      <c r="AM20">
        <v>3.5868526387929332E-2</v>
      </c>
      <c r="AN20">
        <v>4.6964844975439157E-3</v>
      </c>
      <c r="AO20">
        <v>-7.1003818972102273E-3</v>
      </c>
      <c r="AP20">
        <v>1.225740330518044E-2</v>
      </c>
      <c r="AQ20">
        <v>-1.5715742094856329E-2</v>
      </c>
      <c r="AR20">
        <v>-2.1410347572037629E-2</v>
      </c>
      <c r="AS20">
        <v>5.1849454222373257E-3</v>
      </c>
      <c r="AT20">
        <v>-1.7686416204045401E-3</v>
      </c>
      <c r="AU20">
        <v>5.8918704498774732E-2</v>
      </c>
      <c r="AV20">
        <v>2.4587759752677601E-2</v>
      </c>
      <c r="AW20">
        <v>-2.141034757203765E-2</v>
      </c>
      <c r="AX20">
        <v>-1.8216417013313661E-2</v>
      </c>
      <c r="AY20">
        <v>2.2869577918899611E-2</v>
      </c>
      <c r="AZ20">
        <v>-2.2098963602126018E-2</v>
      </c>
      <c r="BA20">
        <v>3.7013363410469798E-2</v>
      </c>
      <c r="BB20">
        <v>2.8327638601517779E-2</v>
      </c>
      <c r="BC20">
        <v>-5.271764597958124E-3</v>
      </c>
      <c r="BD20">
        <v>-1.9588445622075769E-2</v>
      </c>
      <c r="BE20">
        <v>-2.7654964717329549E-4</v>
      </c>
      <c r="BF20">
        <v>-1.270357661553749E-2</v>
      </c>
      <c r="BG20">
        <v>-8.4544662871983475E-3</v>
      </c>
      <c r="BH20">
        <v>-1.1259375265197489E-2</v>
      </c>
      <c r="BI20">
        <v>-8.454466287198318E-3</v>
      </c>
      <c r="BJ20">
        <v>1.0216374168002969E-2</v>
      </c>
      <c r="BK20">
        <v>-1.556462284577515E-3</v>
      </c>
      <c r="BL20">
        <v>-3.3596250554487443E-2</v>
      </c>
      <c r="BM20">
        <v>-2.4052723434904461E-2</v>
      </c>
      <c r="BN20">
        <v>-2.2767804901461491E-2</v>
      </c>
      <c r="BO20">
        <v>4.014943218240688E-2</v>
      </c>
      <c r="BP20">
        <v>-9.8971761199367382E-3</v>
      </c>
      <c r="BQ20">
        <v>-2.1757243677876081E-2</v>
      </c>
      <c r="BR20">
        <v>-4.102700022091549E-3</v>
      </c>
      <c r="BS20">
        <v>2.6070061211716251E-2</v>
      </c>
      <c r="BT20">
        <v>-2.525816809841205E-2</v>
      </c>
      <c r="BU20">
        <v>3.7037508374950817E-2</v>
      </c>
      <c r="BV20">
        <v>-1.9588445622075758E-2</v>
      </c>
      <c r="BW20">
        <v>2.6325682937141961E-2</v>
      </c>
      <c r="BX20">
        <v>-3.2852325112060709E-3</v>
      </c>
      <c r="BY20">
        <v>3.2640198001786078E-3</v>
      </c>
      <c r="BZ20">
        <v>-2.6372987042314361E-2</v>
      </c>
      <c r="CA20">
        <v>-5.8394339011182154E-3</v>
      </c>
      <c r="CB20">
        <v>1.368587917123508E-2</v>
      </c>
      <c r="CC20">
        <v>-7.7161009538759444E-3</v>
      </c>
      <c r="CD20">
        <v>-2.3308241012698488E-3</v>
      </c>
      <c r="CE20">
        <v>8.7211871359556582E-3</v>
      </c>
      <c r="CF20">
        <v>2.0200715624152848E-2</v>
      </c>
      <c r="CG20">
        <v>-3.6487349807768153E-2</v>
      </c>
      <c r="CH20">
        <v>-1.9881069312188571E-2</v>
      </c>
      <c r="CI20">
        <v>-2.3308241012698632E-3</v>
      </c>
      <c r="CJ20">
        <v>-3.51143421795596E-3</v>
      </c>
      <c r="CK20">
        <v>-7.5546921937687866E-3</v>
      </c>
      <c r="CL20">
        <v>2.3285480291992951E-2</v>
      </c>
      <c r="CM20">
        <v>8.666908355382176E-3</v>
      </c>
      <c r="CN20">
        <v>4.0358751262053072E-2</v>
      </c>
      <c r="CO20">
        <v>-2.6423507367401029E-2</v>
      </c>
      <c r="CP20">
        <v>-1.134076970377498E-2</v>
      </c>
      <c r="CQ20">
        <v>-1.205756461675651E-2</v>
      </c>
      <c r="CR20">
        <v>-4.5306646483042282E-3</v>
      </c>
      <c r="CS20">
        <v>-1.0976692065878171E-2</v>
      </c>
      <c r="CT20">
        <v>1.1017279374706221E-2</v>
      </c>
      <c r="CU20">
        <v>-1.241047942874568E-2</v>
      </c>
      <c r="CV20">
        <v>1.899193332656312E-3</v>
      </c>
      <c r="CW20">
        <v>1.754888347254964E-2</v>
      </c>
      <c r="CX20">
        <v>1.6184628527987899E-2</v>
      </c>
      <c r="CY20">
        <v>-9.2642699269668612E-3</v>
      </c>
      <c r="CZ20">
        <v>-3.3364800562783029E-2</v>
      </c>
      <c r="DA20">
        <v>-2.7654964717329018E-4</v>
      </c>
      <c r="DB20">
        <v>3.6983008652727918E-2</v>
      </c>
      <c r="DC20">
        <v>1.7548883472549591E-2</v>
      </c>
      <c r="DD20">
        <v>1.0132331137733791E-3</v>
      </c>
      <c r="DE20">
        <v>-1.8869098189489439E-2</v>
      </c>
      <c r="DF20">
        <v>3.1910389342318338E-2</v>
      </c>
      <c r="DG20">
        <v>1.3012781584533079E-2</v>
      </c>
      <c r="DH20">
        <v>-1.738762417684559E-4</v>
      </c>
      <c r="DI20">
        <v>-2.6627904453677721E-2</v>
      </c>
      <c r="DJ20">
        <v>4.1080703104556013E-2</v>
      </c>
      <c r="DK20">
        <v>1.494797359753389E-2</v>
      </c>
      <c r="DL20">
        <v>-3.2913197606806478E-2</v>
      </c>
      <c r="DM20">
        <v>-1.7288659947383881E-2</v>
      </c>
      <c r="DN20">
        <v>-5.2123049602764548E-3</v>
      </c>
      <c r="DO20">
        <v>5.3113778498376594E-3</v>
      </c>
      <c r="DP20">
        <v>1.0407735042995339E-2</v>
      </c>
      <c r="DQ20">
        <v>-4.1685509639877952E-2</v>
      </c>
      <c r="DR20">
        <v>-7.4350567700257595E-4</v>
      </c>
      <c r="DS20">
        <v>2.715058763009302E-2</v>
      </c>
    </row>
    <row r="21" spans="1:123" x14ac:dyDescent="0.25">
      <c r="A21" s="1" t="s">
        <v>19</v>
      </c>
      <c r="B21">
        <v>1.385371230065764E-2</v>
      </c>
      <c r="C21">
        <v>-3.1427550153441078E-2</v>
      </c>
      <c r="D21">
        <v>-2.2678312569725918E-2</v>
      </c>
      <c r="E21">
        <v>5.2386910061824202E-3</v>
      </c>
      <c r="F21">
        <v>2.4844530878310511E-2</v>
      </c>
      <c r="G21">
        <v>1.296429791103423E-2</v>
      </c>
      <c r="H21">
        <v>-1.280038253034107E-2</v>
      </c>
      <c r="I21">
        <v>-3.4189165456719108E-2</v>
      </c>
      <c r="J21">
        <v>-3.5619594555922923E-2</v>
      </c>
      <c r="K21">
        <v>-3.2269806819927339E-2</v>
      </c>
      <c r="L21">
        <v>-3.3348040297796262E-2</v>
      </c>
      <c r="M21">
        <v>-3.4808408593428972E-2</v>
      </c>
      <c r="N21">
        <v>-3.1829541382048021E-2</v>
      </c>
      <c r="O21">
        <v>-3.160737871375912E-2</v>
      </c>
      <c r="P21">
        <v>-3.047506763647868E-2</v>
      </c>
      <c r="Q21">
        <v>-3.4189165456719038E-2</v>
      </c>
      <c r="R21">
        <v>-3.356004143561489E-2</v>
      </c>
      <c r="S21">
        <v>-3.3134855664569467E-2</v>
      </c>
      <c r="T21">
        <v>-3.5619594555922833E-2</v>
      </c>
      <c r="U21">
        <v>1</v>
      </c>
      <c r="V21">
        <v>-3.4603058834229698E-2</v>
      </c>
      <c r="W21">
        <v>-3.2050341355809947E-2</v>
      </c>
      <c r="X21">
        <v>-3.4808408593429013E-2</v>
      </c>
      <c r="Y21">
        <v>-3.7389559489778637E-2</v>
      </c>
      <c r="Z21">
        <v>-3.7002445606087488E-2</v>
      </c>
      <c r="AA21">
        <v>-3.2704842360712687E-2</v>
      </c>
      <c r="AB21">
        <v>-3.1607378713759113E-2</v>
      </c>
      <c r="AC21">
        <v>-3.5012719008429977E-2</v>
      </c>
      <c r="AD21">
        <v>-3.6807600655026619E-2</v>
      </c>
      <c r="AE21">
        <v>-3.641526483691037E-2</v>
      </c>
      <c r="AF21">
        <v>-3.7581855337943428E-2</v>
      </c>
      <c r="AG21">
        <v>-3.3134855664569578E-2</v>
      </c>
      <c r="AH21">
        <v>-3.3134855664569522E-2</v>
      </c>
      <c r="AI21">
        <v>-3.4808408593428951E-2</v>
      </c>
      <c r="AJ21">
        <v>-3.377088157246394E-2</v>
      </c>
      <c r="AK21">
        <v>-3.6217744913924148E-2</v>
      </c>
      <c r="AL21">
        <v>-3.3980582524271843E-2</v>
      </c>
      <c r="AM21">
        <v>-1.5083722017936591E-2</v>
      </c>
      <c r="AN21">
        <v>7.9173081709612049E-3</v>
      </c>
      <c r="AO21">
        <v>8.9025278978536859E-3</v>
      </c>
      <c r="AP21">
        <v>1.5505669825612141E-2</v>
      </c>
      <c r="AQ21">
        <v>-2.833558246892838E-2</v>
      </c>
      <c r="AR21">
        <v>-2.042516462119566E-2</v>
      </c>
      <c r="AS21">
        <v>3.4933185262734708E-2</v>
      </c>
      <c r="AT21">
        <v>1.2523161554110099E-2</v>
      </c>
      <c r="AU21">
        <v>-2.3536308261040171E-2</v>
      </c>
      <c r="AV21">
        <v>-6.5644010581289037E-3</v>
      </c>
      <c r="AW21">
        <v>-3.7650073034457479E-4</v>
      </c>
      <c r="AX21">
        <v>-1.6175029283163129E-2</v>
      </c>
      <c r="AY21">
        <v>-7.5249708051043224E-3</v>
      </c>
      <c r="AZ21">
        <v>5.6675240900195503E-2</v>
      </c>
      <c r="BA21">
        <v>1.3156826452591129E-2</v>
      </c>
      <c r="BB21">
        <v>-4.512046619356073E-3</v>
      </c>
      <c r="BC21">
        <v>-2.203263246196157E-2</v>
      </c>
      <c r="BD21">
        <v>4.6923093410748823E-2</v>
      </c>
      <c r="BE21">
        <v>1.525658807212202E-2</v>
      </c>
      <c r="BF21">
        <v>-1.211902995863561E-2</v>
      </c>
      <c r="BG21">
        <v>-2.3826344581356941E-2</v>
      </c>
      <c r="BH21">
        <v>-9.3355110315662126E-3</v>
      </c>
      <c r="BI21">
        <v>-6.5644010581289306E-3</v>
      </c>
      <c r="BJ21">
        <v>3.076270663583347E-2</v>
      </c>
      <c r="BK21">
        <v>-2.0089048352490261E-2</v>
      </c>
      <c r="BL21">
        <v>1.9962784044475809E-2</v>
      </c>
      <c r="BM21">
        <v>1.285981998711069E-2</v>
      </c>
      <c r="BN21">
        <v>-2.8369187854954511E-3</v>
      </c>
      <c r="BO21">
        <v>-1.4163112564767171E-2</v>
      </c>
      <c r="BP21">
        <v>4.2068985809791223E-2</v>
      </c>
      <c r="BQ21">
        <v>-1.019272695801126E-3</v>
      </c>
      <c r="BR21">
        <v>-2.1403378280868659E-2</v>
      </c>
      <c r="BS21">
        <v>-2.48445308783104E-2</v>
      </c>
      <c r="BT21">
        <v>-1.122826752926992E-3</v>
      </c>
      <c r="BU21">
        <v>-2.495499372070056E-2</v>
      </c>
      <c r="BV21">
        <v>3.1829669490879759E-3</v>
      </c>
      <c r="BW21">
        <v>-1.3449940054642791E-2</v>
      </c>
      <c r="BX21">
        <v>1.192358455461272E-2</v>
      </c>
      <c r="BY21">
        <v>-6.536567702651418E-3</v>
      </c>
      <c r="BZ21">
        <v>7.9713527178116445E-3</v>
      </c>
      <c r="CA21">
        <v>2.021095505623538E-2</v>
      </c>
      <c r="CB21">
        <v>-1.5655504579283962E-2</v>
      </c>
      <c r="CC21">
        <v>-4.5511866322111129E-3</v>
      </c>
      <c r="CD21">
        <v>-1.107143763187915E-2</v>
      </c>
      <c r="CE21">
        <v>2.336051526714629E-3</v>
      </c>
      <c r="CF21">
        <v>-2.8740469996866771E-2</v>
      </c>
      <c r="CG21">
        <v>2.5371713406574001E-2</v>
      </c>
      <c r="CH21">
        <v>8.9025278978536303E-3</v>
      </c>
      <c r="CI21">
        <v>-1.107143763187916E-2</v>
      </c>
      <c r="CJ21">
        <v>1.150446532240988E-2</v>
      </c>
      <c r="CK21">
        <v>6.8631150460528494E-3</v>
      </c>
      <c r="CL21">
        <v>-9.3619972260748762E-3</v>
      </c>
      <c r="CM21">
        <v>-1.1403278900281311E-2</v>
      </c>
      <c r="CN21">
        <v>-1.0400710776570169E-3</v>
      </c>
      <c r="CO21">
        <v>-2.6599799755009599E-4</v>
      </c>
      <c r="CP21">
        <v>-2.1106576582329201E-2</v>
      </c>
      <c r="CQ21">
        <v>-9.3619972260749196E-3</v>
      </c>
      <c r="CR21">
        <v>2.5981506803819551E-2</v>
      </c>
      <c r="CS21">
        <v>2.9289813171609409E-2</v>
      </c>
      <c r="CT21">
        <v>-2.195001883103646E-2</v>
      </c>
      <c r="CU21">
        <v>2.5282744203287879E-3</v>
      </c>
      <c r="CV21">
        <v>1.7799672397114549E-2</v>
      </c>
      <c r="CW21">
        <v>-1.4160321319729901E-3</v>
      </c>
      <c r="CX21">
        <v>-6.0437786556670082E-3</v>
      </c>
      <c r="CY21">
        <v>2.6734390560255221E-2</v>
      </c>
      <c r="CZ21">
        <v>-5.6531231798231853E-3</v>
      </c>
      <c r="DA21">
        <v>-2.167128987517335E-2</v>
      </c>
      <c r="DB21">
        <v>4.2346717838471146E-3</v>
      </c>
      <c r="DC21">
        <v>-1.3016603059289981E-2</v>
      </c>
      <c r="DD21">
        <v>1.6762242477728249E-2</v>
      </c>
      <c r="DE21">
        <v>3.8293343995180397E-2</v>
      </c>
      <c r="DF21">
        <v>-5.5694266138327231E-3</v>
      </c>
      <c r="DG21">
        <v>1.6540991971002041E-2</v>
      </c>
      <c r="DH21">
        <v>-2.569376740795003E-3</v>
      </c>
      <c r="DI21">
        <v>-4.67938006429632E-2</v>
      </c>
      <c r="DJ21">
        <v>1.7725746696705669E-2</v>
      </c>
      <c r="DK21">
        <v>-7.8472244542531766E-3</v>
      </c>
      <c r="DL21">
        <v>2.937669103320369E-2</v>
      </c>
      <c r="DM21">
        <v>1.267657790132188E-2</v>
      </c>
      <c r="DN21">
        <v>-5.0693907412400763E-2</v>
      </c>
      <c r="DO21">
        <v>-2.3895088305904829E-3</v>
      </c>
      <c r="DP21">
        <v>2.507088819806029E-2</v>
      </c>
      <c r="DQ21">
        <v>-1.29189248439989E-2</v>
      </c>
      <c r="DR21">
        <v>1.8955031235433649E-2</v>
      </c>
      <c r="DS21">
        <v>-2.8061377364776239E-2</v>
      </c>
    </row>
    <row r="22" spans="1:123" x14ac:dyDescent="0.25">
      <c r="A22" s="1" t="s">
        <v>20</v>
      </c>
      <c r="B22">
        <v>1.453168527509112E-3</v>
      </c>
      <c r="C22">
        <v>1.5977021476016151E-2</v>
      </c>
      <c r="D22">
        <v>8.5336588339340776E-3</v>
      </c>
      <c r="E22">
        <v>-1.024564003979404E-2</v>
      </c>
      <c r="F22">
        <v>5.902826141193575E-3</v>
      </c>
      <c r="G22">
        <v>-2.8112326962920441E-2</v>
      </c>
      <c r="H22">
        <v>-1.0259828219459781E-2</v>
      </c>
      <c r="I22">
        <v>-3.4815462711594927E-2</v>
      </c>
      <c r="J22">
        <v>-3.6272095252917309E-2</v>
      </c>
      <c r="K22">
        <v>-3.2860944133655499E-2</v>
      </c>
      <c r="L22">
        <v>-3.3958929326966709E-2</v>
      </c>
      <c r="M22">
        <v>-3.5446049508538691E-2</v>
      </c>
      <c r="N22">
        <v>-3.2412613654366908E-2</v>
      </c>
      <c r="O22">
        <v>-3.2186381279566488E-2</v>
      </c>
      <c r="P22">
        <v>-3.103332786155032E-2</v>
      </c>
      <c r="Q22">
        <v>-3.4815462711594913E-2</v>
      </c>
      <c r="R22">
        <v>-3.4174814026400997E-2</v>
      </c>
      <c r="S22">
        <v>-3.3741839452158487E-2</v>
      </c>
      <c r="T22">
        <v>-3.6272095252917191E-2</v>
      </c>
      <c r="U22">
        <v>-3.4603058834229698E-2</v>
      </c>
      <c r="V22">
        <v>1</v>
      </c>
      <c r="W22">
        <v>-3.2637458371999911E-2</v>
      </c>
      <c r="X22">
        <v>-3.5446049508538753E-2</v>
      </c>
      <c r="Y22">
        <v>-3.8074483446144537E-2</v>
      </c>
      <c r="Z22">
        <v>-3.7680278182496189E-2</v>
      </c>
      <c r="AA22">
        <v>-3.3303948911517403E-2</v>
      </c>
      <c r="AB22">
        <v>-3.2186381279566439E-2</v>
      </c>
      <c r="AC22">
        <v>-3.5654102601968669E-2</v>
      </c>
      <c r="AD22">
        <v>-3.7481863946945561E-2</v>
      </c>
      <c r="AE22">
        <v>-3.708234109040353E-2</v>
      </c>
      <c r="AF22">
        <v>-3.8270301882831821E-2</v>
      </c>
      <c r="AG22">
        <v>-3.3741839452158487E-2</v>
      </c>
      <c r="AH22">
        <v>-3.3741839452158598E-2</v>
      </c>
      <c r="AI22">
        <v>-3.5446049508538691E-2</v>
      </c>
      <c r="AJ22">
        <v>-3.4389516456966959E-2</v>
      </c>
      <c r="AK22">
        <v>-3.6881202881217927E-2</v>
      </c>
      <c r="AL22">
        <v>-3.460305883422967E-2</v>
      </c>
      <c r="AM22">
        <v>-1.536003451538849E-2</v>
      </c>
      <c r="AN22">
        <v>-1.9232769163274242E-2</v>
      </c>
      <c r="AO22">
        <v>-1.8600130130569791E-2</v>
      </c>
      <c r="AP22">
        <v>-1.4486349881233261E-2</v>
      </c>
      <c r="AQ22">
        <v>-1.180494169600051E-4</v>
      </c>
      <c r="AR22">
        <v>1.862453444984279E-2</v>
      </c>
      <c r="AS22">
        <v>-5.8774678723286329E-3</v>
      </c>
      <c r="AT22">
        <v>5.3534019421751808E-4</v>
      </c>
      <c r="AU22">
        <v>-6.7931321195271246E-3</v>
      </c>
      <c r="AV22">
        <v>2.6653234173993529E-2</v>
      </c>
      <c r="AW22">
        <v>-2.0799324807961109E-2</v>
      </c>
      <c r="AX22">
        <v>-3.353117226755486E-3</v>
      </c>
      <c r="AY22">
        <v>-2.4843661430880321E-2</v>
      </c>
      <c r="AZ22">
        <v>1.67573789187767E-2</v>
      </c>
      <c r="BA22">
        <v>-2.0089761497605269E-3</v>
      </c>
      <c r="BB22">
        <v>1.259731280532776E-2</v>
      </c>
      <c r="BC22">
        <v>-2.243623919070974E-2</v>
      </c>
      <c r="BD22">
        <v>2.473319517179193E-3</v>
      </c>
      <c r="BE22">
        <v>1.3807131850111339E-2</v>
      </c>
      <c r="BF22">
        <v>-1.234103348207522E-2</v>
      </c>
      <c r="BG22">
        <v>2.6653234173993519E-2</v>
      </c>
      <c r="BH22">
        <v>-1.007419744785081E-2</v>
      </c>
      <c r="BI22">
        <v>-7.2907949982672507E-3</v>
      </c>
      <c r="BJ22">
        <v>1.183809427186322E-2</v>
      </c>
      <c r="BK22">
        <v>1.961055268650878E-2</v>
      </c>
      <c r="BL22">
        <v>-1.9852578126968241E-2</v>
      </c>
      <c r="BM22">
        <v>2.9440286801754159E-2</v>
      </c>
      <c r="BN22">
        <v>1.5014119229268061E-2</v>
      </c>
      <c r="BO22">
        <v>1.382576517726844E-2</v>
      </c>
      <c r="BP22">
        <v>-2.5129392047007079E-2</v>
      </c>
      <c r="BQ22">
        <v>1.7674337355824601E-2</v>
      </c>
      <c r="BR22">
        <v>-2.9620602097343669E-3</v>
      </c>
      <c r="BS22">
        <v>-5.9028261411936678E-3</v>
      </c>
      <c r="BT22">
        <v>1.7605721087821439E-2</v>
      </c>
      <c r="BU22">
        <v>7.0483430087621571E-3</v>
      </c>
      <c r="BV22">
        <v>-1.9029417509725321E-2</v>
      </c>
      <c r="BW22">
        <v>2.818931717600294E-2</v>
      </c>
      <c r="BX22">
        <v>1.284699557117234E-2</v>
      </c>
      <c r="BY22">
        <v>-1.515881927276118E-2</v>
      </c>
      <c r="BZ22">
        <v>-2.6002921748142251E-2</v>
      </c>
      <c r="CA22">
        <v>-3.028139961236537E-3</v>
      </c>
      <c r="CB22">
        <v>1.234431197808813E-2</v>
      </c>
      <c r="CC22">
        <v>-9.1732284892721838E-3</v>
      </c>
      <c r="CD22">
        <v>-1.211493528939425E-2</v>
      </c>
      <c r="CE22">
        <v>-9.5171240744402943E-3</v>
      </c>
      <c r="CF22">
        <v>-8.5614547528305683E-3</v>
      </c>
      <c r="CG22">
        <v>-2.3612180315249118E-2</v>
      </c>
      <c r="CH22">
        <v>2.078838073416623E-2</v>
      </c>
      <c r="CI22">
        <v>-1.211493528939425E-2</v>
      </c>
      <c r="CJ22">
        <v>-1.522666667288898E-3</v>
      </c>
      <c r="CK22">
        <v>-1.652191385256083E-2</v>
      </c>
      <c r="CL22">
        <v>1.704584179026087E-3</v>
      </c>
      <c r="CM22">
        <v>1.0964433148308989E-2</v>
      </c>
      <c r="CN22">
        <v>9.1765092560670263E-3</v>
      </c>
      <c r="CO22">
        <v>1.141743374278226E-2</v>
      </c>
      <c r="CP22">
        <v>2.5580811171990198E-3</v>
      </c>
      <c r="CQ22">
        <v>5.0114774863367108E-2</v>
      </c>
      <c r="CR22">
        <v>-2.91162953563948E-3</v>
      </c>
      <c r="CS22">
        <v>-2.1641769775423151E-2</v>
      </c>
      <c r="CT22">
        <v>2.5352436335623941E-2</v>
      </c>
      <c r="CU22">
        <v>1.285276716736398E-3</v>
      </c>
      <c r="CV22">
        <v>-2.1056458487108329E-2</v>
      </c>
      <c r="CW22">
        <v>-1.4069743821473661E-2</v>
      </c>
      <c r="CX22">
        <v>-7.0676978819365459E-3</v>
      </c>
      <c r="CY22">
        <v>1.420013909994693E-2</v>
      </c>
      <c r="CZ22">
        <v>-1.9544232091682542E-2</v>
      </c>
      <c r="DA22">
        <v>-1.0397963492059129E-2</v>
      </c>
      <c r="DB22">
        <v>-2.1641769775423099E-2</v>
      </c>
      <c r="DC22">
        <v>4.2958903827886682E-2</v>
      </c>
      <c r="DD22">
        <v>2.9925493276637179E-3</v>
      </c>
      <c r="DE22">
        <v>-3.0065921654164489E-2</v>
      </c>
      <c r="DF22">
        <v>1.2154241161294699E-2</v>
      </c>
      <c r="DG22">
        <v>1.8608574012546761E-2</v>
      </c>
      <c r="DH22">
        <v>-2.2027889323511251E-2</v>
      </c>
      <c r="DI22">
        <v>2.1453747985800291E-2</v>
      </c>
      <c r="DJ22">
        <v>2.5339264777999769E-2</v>
      </c>
      <c r="DK22">
        <v>-2.6985256138952491E-2</v>
      </c>
      <c r="DL22">
        <v>-1.7623376199264299E-2</v>
      </c>
      <c r="DM22">
        <v>3.0867241330435741E-2</v>
      </c>
      <c r="DN22">
        <v>-1.0508952488451181E-2</v>
      </c>
      <c r="DO22">
        <v>2.1655108781934041E-2</v>
      </c>
      <c r="DP22">
        <v>-1.1157479996183351E-2</v>
      </c>
      <c r="DQ22">
        <v>-2.6660323112371698E-2</v>
      </c>
      <c r="DR22">
        <v>2.62746431056236E-2</v>
      </c>
      <c r="DS22">
        <v>-9.46052700006857E-3</v>
      </c>
    </row>
    <row r="23" spans="1:123" x14ac:dyDescent="0.25">
      <c r="A23" s="1" t="s">
        <v>21</v>
      </c>
      <c r="B23">
        <v>-3.1625513590099748E-2</v>
      </c>
      <c r="C23">
        <v>-4.1740980137855632E-3</v>
      </c>
      <c r="D23">
        <v>2.2114607636423419E-2</v>
      </c>
      <c r="E23">
        <v>4.1124051021173896E-3</v>
      </c>
      <c r="F23">
        <v>-2.4916547052538329E-2</v>
      </c>
      <c r="G23">
        <v>1.627531550127905E-3</v>
      </c>
      <c r="H23">
        <v>2.536202520246084E-2</v>
      </c>
      <c r="I23">
        <v>-3.2247075893281657E-2</v>
      </c>
      <c r="J23">
        <v>-3.3596250554487457E-2</v>
      </c>
      <c r="K23">
        <v>-3.043674496533293E-2</v>
      </c>
      <c r="L23">
        <v>-3.1453730209840713E-2</v>
      </c>
      <c r="M23">
        <v>-3.2831143394173222E-2</v>
      </c>
      <c r="N23">
        <v>-3.0021488471094919E-2</v>
      </c>
      <c r="O23">
        <v>-2.9811945584356889E-2</v>
      </c>
      <c r="P23">
        <v>-2.874395457737848E-2</v>
      </c>
      <c r="Q23">
        <v>-3.2247075893281602E-2</v>
      </c>
      <c r="R23">
        <v>-3.165368878412507E-2</v>
      </c>
      <c r="S23">
        <v>-3.1252655367705467E-2</v>
      </c>
      <c r="T23">
        <v>-3.3596250554487478E-2</v>
      </c>
      <c r="U23">
        <v>-3.2050341355809947E-2</v>
      </c>
      <c r="V23">
        <v>-3.2637458371999911E-2</v>
      </c>
      <c r="W23">
        <v>1</v>
      </c>
      <c r="X23">
        <v>-3.2831143394173187E-2</v>
      </c>
      <c r="Y23">
        <v>-3.5265673975271132E-2</v>
      </c>
      <c r="Z23">
        <v>-3.4900549801575483E-2</v>
      </c>
      <c r="AA23">
        <v>-3.0847068642807281E-2</v>
      </c>
      <c r="AB23">
        <v>-2.9811945584356771E-2</v>
      </c>
      <c r="AC23">
        <v>-3.3023848111305397E-2</v>
      </c>
      <c r="AD23">
        <v>-3.4716772869896981E-2</v>
      </c>
      <c r="AE23">
        <v>-3.4346723389792937E-2</v>
      </c>
      <c r="AF23">
        <v>-3.5447046603906567E-2</v>
      </c>
      <c r="AG23">
        <v>-3.1252655367705558E-2</v>
      </c>
      <c r="AH23">
        <v>-3.1252655367705502E-2</v>
      </c>
      <c r="AI23">
        <v>-3.2831143394173139E-2</v>
      </c>
      <c r="AJ23">
        <v>-3.185255230721775E-2</v>
      </c>
      <c r="AK23">
        <v>-3.4160423435936622E-2</v>
      </c>
      <c r="AL23">
        <v>-3.2050341355810003E-2</v>
      </c>
      <c r="AM23">
        <v>-1.4226902650821219E-2</v>
      </c>
      <c r="AN23">
        <v>5.3694172677140183E-2</v>
      </c>
      <c r="AO23">
        <v>-1.5282224349470221E-2</v>
      </c>
      <c r="AP23">
        <v>3.5024651115215577E-2</v>
      </c>
      <c r="AQ23">
        <v>-2.6726001238977219E-2</v>
      </c>
      <c r="AR23">
        <v>-1.9264928665961939E-2</v>
      </c>
      <c r="AS23">
        <v>-2.9601089908514691E-2</v>
      </c>
      <c r="AT23">
        <v>-4.4968849408891396E-3</v>
      </c>
      <c r="AU23">
        <v>1.470571320935192E-2</v>
      </c>
      <c r="AV23">
        <v>-2.2472907183041339E-2</v>
      </c>
      <c r="AW23">
        <v>2.309305642668219E-2</v>
      </c>
      <c r="AX23">
        <v>4.4776083821703332E-2</v>
      </c>
      <c r="AY23">
        <v>3.0458075584975541E-2</v>
      </c>
      <c r="AZ23">
        <v>6.5076683192774739E-4</v>
      </c>
      <c r="BA23">
        <v>2.263786872769227E-3</v>
      </c>
      <c r="BB23">
        <v>-2.1359013241489939E-2</v>
      </c>
      <c r="BC23">
        <v>-1.1083245609358569E-3</v>
      </c>
      <c r="BD23">
        <v>-1.7625589977774039E-2</v>
      </c>
      <c r="BE23">
        <v>-3.2050341355809912E-2</v>
      </c>
      <c r="BF23">
        <v>-1.143061767108069E-2</v>
      </c>
      <c r="BG23">
        <v>-2.2472907183041371E-2</v>
      </c>
      <c r="BH23">
        <v>-2.40532686635242E-2</v>
      </c>
      <c r="BI23">
        <v>-2.2472907183041339E-2</v>
      </c>
      <c r="BJ23">
        <v>1.6181950111403279E-2</v>
      </c>
      <c r="BK23">
        <v>2.4101735448089971E-2</v>
      </c>
      <c r="BL23">
        <v>2.4715840386940711E-2</v>
      </c>
      <c r="BM23">
        <v>1.6181950111403252E-2</v>
      </c>
      <c r="BN23">
        <v>-5.3849866614380591E-4</v>
      </c>
      <c r="BO23">
        <v>-1.33585877180684E-2</v>
      </c>
      <c r="BP23">
        <v>-2.3275560609509961E-2</v>
      </c>
      <c r="BQ23">
        <v>1.272509168325116E-3</v>
      </c>
      <c r="BR23">
        <v>4.750017798127306E-5</v>
      </c>
      <c r="BS23">
        <v>2.4916547052538419E-2</v>
      </c>
      <c r="BT23">
        <v>-1.4488726674629471E-2</v>
      </c>
      <c r="BU23">
        <v>-6.0992681662382399E-3</v>
      </c>
      <c r="BV23">
        <v>-1.7625589977774071E-2</v>
      </c>
      <c r="BW23">
        <v>-7.6855947171476169E-3</v>
      </c>
      <c r="BX23">
        <v>-2.283927187353477E-2</v>
      </c>
      <c r="BY23">
        <v>-1.0732918616310601E-2</v>
      </c>
      <c r="BZ23">
        <v>4.1862902256719153E-2</v>
      </c>
      <c r="CA23">
        <v>-8.4174431684013364E-3</v>
      </c>
      <c r="CB23">
        <v>-6.9915494537374848E-3</v>
      </c>
      <c r="CC23">
        <v>1.521318680614217E-2</v>
      </c>
      <c r="CD23">
        <v>4.9127612246481532E-3</v>
      </c>
      <c r="CE23">
        <v>1.8180013626463969E-2</v>
      </c>
      <c r="CF23">
        <v>4.2058531368499977E-2</v>
      </c>
      <c r="CG23">
        <v>3.074188881454399E-2</v>
      </c>
      <c r="CH23">
        <v>-1.528222434947024E-2</v>
      </c>
      <c r="CI23">
        <v>4.9127612246482009E-3</v>
      </c>
      <c r="CJ23">
        <v>-2.1151030783868589E-2</v>
      </c>
      <c r="CK23">
        <v>1.1525369452200439E-2</v>
      </c>
      <c r="CL23">
        <v>-1.9047060005738439E-2</v>
      </c>
      <c r="CM23">
        <v>-8.0603164517684366E-3</v>
      </c>
      <c r="CN23">
        <v>2.978081029673407E-3</v>
      </c>
      <c r="CO23">
        <v>-7.9995697286979195E-3</v>
      </c>
      <c r="CP23">
        <v>-3.1653688784125042E-2</v>
      </c>
      <c r="CQ23">
        <v>-1.904706000573847E-2</v>
      </c>
      <c r="CR23">
        <v>-1.336020717427403E-2</v>
      </c>
      <c r="CS23">
        <v>2.1481732780350451E-2</v>
      </c>
      <c r="CT23">
        <v>-1.9317895346892901E-2</v>
      </c>
      <c r="CU23">
        <v>1.9469646292273029E-2</v>
      </c>
      <c r="CV23">
        <v>2.2529257681217791E-2</v>
      </c>
      <c r="CW23">
        <v>2.6033838492229701E-3</v>
      </c>
      <c r="CX23">
        <v>1.097944377267232E-2</v>
      </c>
      <c r="CY23">
        <v>-2.4995488181964062E-2</v>
      </c>
      <c r="CZ23">
        <v>-1.6195375942785278E-2</v>
      </c>
      <c r="DA23">
        <v>-6.0437786556670073E-3</v>
      </c>
      <c r="DB23">
        <v>8.2478670328026867E-3</v>
      </c>
      <c r="DC23">
        <v>-9.6512185791635587E-3</v>
      </c>
      <c r="DD23">
        <v>8.2478670328026971E-3</v>
      </c>
      <c r="DE23">
        <v>1.6331292859611279E-2</v>
      </c>
      <c r="DF23">
        <v>-1.190598852185502E-2</v>
      </c>
      <c r="DG23">
        <v>-1.957814171533109E-2</v>
      </c>
      <c r="DH23">
        <v>1.7478036633501539E-3</v>
      </c>
      <c r="DI23">
        <v>1.342724461373725E-2</v>
      </c>
      <c r="DJ23">
        <v>-6.7749844479574372E-3</v>
      </c>
      <c r="DK23">
        <v>1.9537003360263479E-2</v>
      </c>
      <c r="DL23">
        <v>-2.835132171452626E-2</v>
      </c>
      <c r="DM23">
        <v>6.3547185573359019E-3</v>
      </c>
      <c r="DN23">
        <v>8.6296131601357722E-3</v>
      </c>
      <c r="DO23">
        <v>1.9453014480310959E-2</v>
      </c>
      <c r="DP23">
        <v>-2.161107823742409E-2</v>
      </c>
      <c r="DQ23">
        <v>-8.7108895396516804E-3</v>
      </c>
      <c r="DR23">
        <v>1.288410314356515E-2</v>
      </c>
      <c r="DS23">
        <v>-1.8223436560503459E-3</v>
      </c>
    </row>
    <row r="24" spans="1:123" x14ac:dyDescent="0.25">
      <c r="A24" s="1" t="s">
        <v>22</v>
      </c>
      <c r="B24">
        <v>-7.6648970085517673E-3</v>
      </c>
      <c r="C24">
        <v>3.3571401056066291E-3</v>
      </c>
      <c r="D24">
        <v>-3.7309229748138679E-3</v>
      </c>
      <c r="E24">
        <v>-1.242952938775255E-2</v>
      </c>
      <c r="F24">
        <v>1.5299335705583231E-3</v>
      </c>
      <c r="G24">
        <v>-3.005543682357632E-2</v>
      </c>
      <c r="H24">
        <v>2.6342494516014111E-2</v>
      </c>
      <c r="I24">
        <v>-3.5022072968754418E-2</v>
      </c>
      <c r="J24">
        <v>-3.6487349807768202E-2</v>
      </c>
      <c r="K24">
        <v>-3.305595541856058E-2</v>
      </c>
      <c r="L24">
        <v>-3.4160456538574281E-2</v>
      </c>
      <c r="M24">
        <v>-3.5656401944894528E-2</v>
      </c>
      <c r="N24">
        <v>-3.2604964349166217E-2</v>
      </c>
      <c r="O24">
        <v>-3.2377389412024248E-2</v>
      </c>
      <c r="P24">
        <v>-3.1217493268257641E-2</v>
      </c>
      <c r="Q24">
        <v>-3.5022072968754252E-2</v>
      </c>
      <c r="R24">
        <v>-3.4377622392696691E-2</v>
      </c>
      <c r="S24">
        <v>-3.3942078357037997E-2</v>
      </c>
      <c r="T24">
        <v>-3.6487349807768292E-2</v>
      </c>
      <c r="U24">
        <v>-3.4808408593429013E-2</v>
      </c>
      <c r="V24">
        <v>-3.5446049508538753E-2</v>
      </c>
      <c r="W24">
        <v>-3.2831143394173187E-2</v>
      </c>
      <c r="X24">
        <v>1</v>
      </c>
      <c r="Y24">
        <v>-3.8300434164685482E-2</v>
      </c>
      <c r="Z24">
        <v>-3.7903889513748963E-2</v>
      </c>
      <c r="AA24">
        <v>-3.3501589181475257E-2</v>
      </c>
      <c r="AB24">
        <v>-3.2377389412024268E-2</v>
      </c>
      <c r="AC24">
        <v>-3.5865689716820477E-2</v>
      </c>
      <c r="AD24">
        <v>-3.7704297800921362E-2</v>
      </c>
      <c r="AE24">
        <v>-3.7302404000158128E-2</v>
      </c>
      <c r="AF24">
        <v>-3.8497414674038458E-2</v>
      </c>
      <c r="AG24">
        <v>-3.3942078357037983E-2</v>
      </c>
      <c r="AH24">
        <v>-3.3942078357037941E-2</v>
      </c>
      <c r="AI24">
        <v>-3.5656401944894632E-2</v>
      </c>
      <c r="AJ24">
        <v>-3.4593598961847528E-2</v>
      </c>
      <c r="AK24">
        <v>-3.7100072148438558E-2</v>
      </c>
      <c r="AL24">
        <v>-3.4808408593428958E-2</v>
      </c>
      <c r="AM24">
        <v>3.7347255857489457E-2</v>
      </c>
      <c r="AN24">
        <v>6.2698431551304317E-3</v>
      </c>
      <c r="AO24">
        <v>2.0311410855296742E-2</v>
      </c>
      <c r="AP24">
        <v>-2.902588652230275E-2</v>
      </c>
      <c r="AQ24">
        <v>-1.473656334221693E-2</v>
      </c>
      <c r="AR24">
        <v>-2.0922757142694429E-2</v>
      </c>
      <c r="AS24">
        <v>-6.2104841835276788E-3</v>
      </c>
      <c r="AT24">
        <v>1.0373687062240681E-2</v>
      </c>
      <c r="AU24">
        <v>-2.4109693650660569E-2</v>
      </c>
      <c r="AV24">
        <v>9.3506555184412338E-3</v>
      </c>
      <c r="AW24">
        <v>3.7887983975407158E-2</v>
      </c>
      <c r="AX24">
        <v>9.8452645200370684E-3</v>
      </c>
      <c r="AY24">
        <v>8.0033464228857123E-3</v>
      </c>
      <c r="AZ24">
        <v>-2.159569091519065E-2</v>
      </c>
      <c r="BA24">
        <v>-1.6178388696161641E-2</v>
      </c>
      <c r="BB24">
        <v>-5.4662896751591378E-3</v>
      </c>
      <c r="BC24">
        <v>3.2058786498317692E-2</v>
      </c>
      <c r="BD24">
        <v>2.2421979217783919E-3</v>
      </c>
      <c r="BE24">
        <v>-1.0736359793427739E-2</v>
      </c>
      <c r="BF24">
        <v>2.0365559618452579E-2</v>
      </c>
      <c r="BG24">
        <v>-7.5280701207789671E-3</v>
      </c>
      <c r="BH24">
        <v>-1.0315677297868531E-2</v>
      </c>
      <c r="BI24">
        <v>4.3108106796881832E-2</v>
      </c>
      <c r="BJ24">
        <v>1.150592282438646E-2</v>
      </c>
      <c r="BK24">
        <v>1.9268914611117079E-2</v>
      </c>
      <c r="BL24">
        <v>3.0741888814544049E-2</v>
      </c>
      <c r="BM24">
        <v>-5.9995169012872418E-3</v>
      </c>
      <c r="BN24">
        <v>-2.2249300298500072E-2</v>
      </c>
      <c r="BO24">
        <v>-1.450815061092621E-2</v>
      </c>
      <c r="BP24">
        <v>7.3537515356525557E-3</v>
      </c>
      <c r="BQ24">
        <v>-1.9630880066414231E-3</v>
      </c>
      <c r="BR24">
        <v>-2.1924801787845869E-2</v>
      </c>
      <c r="BS24">
        <v>-1.5299335705582929E-3</v>
      </c>
      <c r="BT24">
        <v>-2.1609051514246091E-2</v>
      </c>
      <c r="BU24">
        <v>6.7191128861047401E-3</v>
      </c>
      <c r="BV24">
        <v>2.2421979217784088E-3</v>
      </c>
      <c r="BW24">
        <v>3.677853601676985E-2</v>
      </c>
      <c r="BX24">
        <v>-1.3025994025370261E-2</v>
      </c>
      <c r="BY24">
        <v>-1.6325998834670501E-2</v>
      </c>
      <c r="BZ24">
        <v>-7.0744239262757634E-3</v>
      </c>
      <c r="CA24">
        <v>5.0270181565675871E-2</v>
      </c>
      <c r="CB24">
        <v>-3.5009052076407407E-2</v>
      </c>
      <c r="CC24">
        <v>-1.5194082093538751E-2</v>
      </c>
      <c r="CD24">
        <v>-1.245590858398264E-2</v>
      </c>
      <c r="CE24">
        <v>2.1124715030225349E-2</v>
      </c>
      <c r="CF24">
        <v>1.5092955542468369E-3</v>
      </c>
      <c r="CG24">
        <v>3.4956534551348187E-2</v>
      </c>
      <c r="CH24">
        <v>7.2540753054631361E-3</v>
      </c>
      <c r="CI24">
        <v>-2.4160799150401591E-2</v>
      </c>
      <c r="CJ24">
        <v>9.5905484672592391E-3</v>
      </c>
      <c r="CK24">
        <v>-2.7782175092441231E-2</v>
      </c>
      <c r="CL24">
        <v>1.29966460657283E-3</v>
      </c>
      <c r="CM24">
        <v>-1.278984846188339E-2</v>
      </c>
      <c r="CN24">
        <v>-1.409500446442387E-2</v>
      </c>
      <c r="CO24">
        <v>2.4459560382739491E-2</v>
      </c>
      <c r="CP24">
        <v>2.1533654824693548E-3</v>
      </c>
      <c r="CQ24">
        <v>-2.2772384193428349E-2</v>
      </c>
      <c r="CR24">
        <v>-3.242247196699802E-3</v>
      </c>
      <c r="CS24">
        <v>1.4837370011704029E-2</v>
      </c>
      <c r="CT24">
        <v>-2.3054637339324339E-2</v>
      </c>
      <c r="CU24">
        <v>-1.1087201709894429E-2</v>
      </c>
      <c r="CV24">
        <v>-8.9253932547802579E-3</v>
      </c>
      <c r="CW24">
        <v>-3.0709629098946548E-3</v>
      </c>
      <c r="CX24">
        <v>5.3126759310570927E-3</v>
      </c>
      <c r="CY24">
        <v>-1.8328664986549729E-2</v>
      </c>
      <c r="CZ24">
        <v>1.8585630783799899E-2</v>
      </c>
      <c r="DA24">
        <v>2.5371713406574029E-2</v>
      </c>
      <c r="DB24">
        <v>1.4837370011703981E-2</v>
      </c>
      <c r="DC24">
        <v>-1.4413999322742579E-2</v>
      </c>
      <c r="DD24">
        <v>2.587913374134419E-3</v>
      </c>
      <c r="DE24">
        <v>1.070045297541244E-3</v>
      </c>
      <c r="DF24">
        <v>5.74015118722927E-3</v>
      </c>
      <c r="DG24">
        <v>-2.6212971458822041E-2</v>
      </c>
      <c r="DH24">
        <v>-1.756097605444697E-2</v>
      </c>
      <c r="DI24">
        <v>3.6492317292333369E-2</v>
      </c>
      <c r="DJ24">
        <v>4.0622151205895962E-2</v>
      </c>
      <c r="DK24">
        <v>9.0884253288040957E-3</v>
      </c>
      <c r="DL24">
        <v>-2.3974998344377201E-2</v>
      </c>
      <c r="DM24">
        <v>-2.6338654342223291E-3</v>
      </c>
      <c r="DN24">
        <v>-2.2146566374804139E-2</v>
      </c>
      <c r="DO24">
        <v>-1.159765238090226E-3</v>
      </c>
      <c r="DP24">
        <v>4.7302975961689288E-2</v>
      </c>
      <c r="DQ24">
        <v>-2.2313434521063789E-2</v>
      </c>
      <c r="DR24">
        <v>-1.807846686677626E-2</v>
      </c>
      <c r="DS24">
        <v>-5.1728150634699054E-3</v>
      </c>
    </row>
    <row r="25" spans="1:123" x14ac:dyDescent="0.25">
      <c r="A25" s="1" t="s">
        <v>23</v>
      </c>
      <c r="B25">
        <v>3.5329963500732593E-2</v>
      </c>
      <c r="C25">
        <v>-9.8043733269567116E-3</v>
      </c>
      <c r="D25">
        <v>-2.089096467246946E-2</v>
      </c>
      <c r="E25">
        <v>3.3474808921891877E-2</v>
      </c>
      <c r="F25">
        <v>1.939337412083976E-2</v>
      </c>
      <c r="G25">
        <v>-1.422470049938896E-3</v>
      </c>
      <c r="H25">
        <v>-4.9001135368931067E-2</v>
      </c>
      <c r="I25">
        <v>-3.7619067737782418E-2</v>
      </c>
      <c r="J25">
        <v>-3.9192999375428313E-2</v>
      </c>
      <c r="K25">
        <v>-3.5507156504910362E-2</v>
      </c>
      <c r="L25">
        <v>-3.6693559790841372E-2</v>
      </c>
      <c r="M25">
        <v>-3.8300434164685489E-2</v>
      </c>
      <c r="N25">
        <v>-3.5022723056215677E-2</v>
      </c>
      <c r="O25">
        <v>-3.477827273531657E-2</v>
      </c>
      <c r="P25">
        <v>-3.3532366713703368E-2</v>
      </c>
      <c r="Q25">
        <v>-3.7619067737782223E-2</v>
      </c>
      <c r="R25">
        <v>-3.6926829163098508E-2</v>
      </c>
      <c r="S25">
        <v>-3.6458988193352068E-2</v>
      </c>
      <c r="T25">
        <v>-3.9192999375428188E-2</v>
      </c>
      <c r="U25">
        <v>-3.7389559489778637E-2</v>
      </c>
      <c r="V25">
        <v>-3.8074483446144537E-2</v>
      </c>
      <c r="W25">
        <v>-3.5265673975271132E-2</v>
      </c>
      <c r="X25">
        <v>-3.8300434164685482E-2</v>
      </c>
      <c r="Y25">
        <v>1</v>
      </c>
      <c r="Z25">
        <v>-4.0714579871251287E-2</v>
      </c>
      <c r="AA25">
        <v>-3.5985835386319658E-2</v>
      </c>
      <c r="AB25">
        <v>-3.4778272735316633E-2</v>
      </c>
      <c r="AC25">
        <v>-3.8525241270643801E-2</v>
      </c>
      <c r="AD25">
        <v>-4.0500187817089979E-2</v>
      </c>
      <c r="AE25">
        <v>-4.0068492350981998E-2</v>
      </c>
      <c r="AF25">
        <v>-4.1352116753460552E-2</v>
      </c>
      <c r="AG25">
        <v>-3.6458988193351957E-2</v>
      </c>
      <c r="AH25">
        <v>-3.6458988193352013E-2</v>
      </c>
      <c r="AI25">
        <v>-3.8300434164685399E-2</v>
      </c>
      <c r="AJ25">
        <v>-3.7158821061233881E-2</v>
      </c>
      <c r="AK25">
        <v>-3.9851156968175518E-2</v>
      </c>
      <c r="AL25">
        <v>-3.7389559489778727E-2</v>
      </c>
      <c r="AM25">
        <v>8.1099787186307247E-3</v>
      </c>
      <c r="AN25">
        <v>1.3448101935221401E-2</v>
      </c>
      <c r="AO25">
        <v>2.6816780299830111E-2</v>
      </c>
      <c r="AP25">
        <v>-1.780492862213465E-2</v>
      </c>
      <c r="AQ25">
        <v>-1.780492862213465E-2</v>
      </c>
      <c r="AR25">
        <v>1.421957126881826E-2</v>
      </c>
      <c r="AS25">
        <v>-1.025711611774819E-2</v>
      </c>
      <c r="AT25">
        <v>-1.528023948500065E-2</v>
      </c>
      <c r="AU25">
        <v>-2.5897501823794491E-2</v>
      </c>
      <c r="AV25">
        <v>5.3768204679326779E-3</v>
      </c>
      <c r="AW25">
        <v>1.421957126881811E-2</v>
      </c>
      <c r="AX25">
        <v>-2.0360279962360658E-2</v>
      </c>
      <c r="AY25">
        <v>-1.140458270624713E-2</v>
      </c>
      <c r="AZ25">
        <v>-5.407779666454943E-3</v>
      </c>
      <c r="BA25">
        <v>-1.9291456931389131E-2</v>
      </c>
      <c r="BB25">
        <v>2.486524127347263E-2</v>
      </c>
      <c r="BC25">
        <v>-7.2008837466834346E-3</v>
      </c>
      <c r="BD25">
        <v>1.9465598199472588E-2</v>
      </c>
      <c r="BE25">
        <v>-1.486063114091626E-2</v>
      </c>
      <c r="BF25">
        <v>0.1093791890742556</v>
      </c>
      <c r="BG25">
        <v>-1.0419907251648869E-2</v>
      </c>
      <c r="BH25">
        <v>-1.326611608925899E-2</v>
      </c>
      <c r="BI25">
        <v>5.3768204679326744E-3</v>
      </c>
      <c r="BJ25">
        <v>-8.8646549095829016E-3</v>
      </c>
      <c r="BK25">
        <v>-3.4579173291813198E-3</v>
      </c>
      <c r="BL25">
        <v>1.233251093867898E-2</v>
      </c>
      <c r="BM25">
        <v>2.3901878639070631E-2</v>
      </c>
      <c r="BN25">
        <v>-6.618747473434718E-3</v>
      </c>
      <c r="BO25">
        <v>-1.558397474270907E-2</v>
      </c>
      <c r="BP25">
        <v>3.387404113105895E-3</v>
      </c>
      <c r="BQ25">
        <v>-4.7768389167916116E-3</v>
      </c>
      <c r="BR25">
        <v>2.903704508684286E-2</v>
      </c>
      <c r="BS25">
        <v>-1.9393374120839801E-2</v>
      </c>
      <c r="BT25">
        <v>2.6424782059658969E-3</v>
      </c>
      <c r="BU25">
        <v>4.8073080938727412E-2</v>
      </c>
      <c r="BV25">
        <v>-5.4810614399155883E-4</v>
      </c>
      <c r="BW25">
        <v>-1.313322494520138E-2</v>
      </c>
      <c r="BX25">
        <v>-4.5967729621409466E-3</v>
      </c>
      <c r="BY25">
        <v>5.2600261003839917E-2</v>
      </c>
      <c r="BZ25">
        <v>-3.5466616454151577E-2</v>
      </c>
      <c r="CA25">
        <v>3.1126607330068719E-3</v>
      </c>
      <c r="CB25">
        <v>-8.0419699398410083E-3</v>
      </c>
      <c r="CC25">
        <v>4.8491057457147246E-3</v>
      </c>
      <c r="CD25">
        <v>-5.661568997499233E-3</v>
      </c>
      <c r="CE25">
        <v>2.3792105866756182E-2</v>
      </c>
      <c r="CF25">
        <v>-1.3987249477666001E-2</v>
      </c>
      <c r="CG25">
        <v>-5.2572603151346056E-3</v>
      </c>
      <c r="CH25">
        <v>7.5698000086862088E-2</v>
      </c>
      <c r="CI25">
        <v>-5.6615689974992582E-3</v>
      </c>
      <c r="CJ25">
        <v>3.9311101396791882E-3</v>
      </c>
      <c r="CK25">
        <v>9.4967577564864861E-3</v>
      </c>
      <c r="CL25">
        <v>-2.6125095315347409E-2</v>
      </c>
      <c r="CM25">
        <v>-6.0617130022980834E-3</v>
      </c>
      <c r="CN25">
        <v>-7.6226571563386067E-3</v>
      </c>
      <c r="CO25">
        <v>-1.2097454347780491E-2</v>
      </c>
      <c r="CP25">
        <v>-3.6926829163098578E-2</v>
      </c>
      <c r="CQ25">
        <v>7.6682972079461171E-3</v>
      </c>
      <c r="CR25">
        <v>-7.2516300018543589E-3</v>
      </c>
      <c r="CS25">
        <v>4.355594170992072E-2</v>
      </c>
      <c r="CT25">
        <v>-4.0182510326786823E-3</v>
      </c>
      <c r="CU25">
        <v>-2.64187955027478E-2</v>
      </c>
      <c r="CV25">
        <v>1.019185793282229E-2</v>
      </c>
      <c r="CW25">
        <v>1.3228341317731981E-2</v>
      </c>
      <c r="CX25">
        <v>-3.526567397527109E-2</v>
      </c>
      <c r="CY25">
        <v>-1.2654383461625399E-2</v>
      </c>
      <c r="CZ25">
        <v>9.0907255457663215E-4</v>
      </c>
      <c r="DA25">
        <v>-3.5961669664850968E-3</v>
      </c>
      <c r="DB25">
        <v>2.062751270970288E-2</v>
      </c>
      <c r="DC25">
        <v>-1.86193576538124E-2</v>
      </c>
      <c r="DD25">
        <v>3.2091727209811877E-2</v>
      </c>
      <c r="DE25">
        <v>-1.7143978005801849E-2</v>
      </c>
      <c r="DF25">
        <v>3.5728461615797569E-2</v>
      </c>
      <c r="DG25">
        <v>3.6622994858018709E-3</v>
      </c>
      <c r="DH25">
        <v>-9.0904468988011276E-3</v>
      </c>
      <c r="DI25">
        <v>-1.414927169160223E-2</v>
      </c>
      <c r="DJ25">
        <v>-1.5638679133916991E-2</v>
      </c>
      <c r="DK25">
        <v>5.0372573909347332E-3</v>
      </c>
      <c r="DL25">
        <v>-5.2075778265829389E-3</v>
      </c>
      <c r="DM25">
        <v>-1.0435003574919921E-2</v>
      </c>
      <c r="DN25">
        <v>2.5477757305902848E-2</v>
      </c>
      <c r="DO25">
        <v>-3.9273166408810102E-2</v>
      </c>
      <c r="DP25">
        <v>6.086027479602291E-3</v>
      </c>
      <c r="DQ25">
        <v>2.5264067189099199E-2</v>
      </c>
      <c r="DR25">
        <v>2.0616271130071109E-2</v>
      </c>
      <c r="DS25">
        <v>-1.3085314825740321E-2</v>
      </c>
    </row>
    <row r="26" spans="1:123" x14ac:dyDescent="0.25">
      <c r="A26" s="1" t="s">
        <v>24</v>
      </c>
      <c r="B26">
        <v>1.5339728153020619E-2</v>
      </c>
      <c r="C26">
        <v>6.2571394823209524E-3</v>
      </c>
      <c r="D26">
        <v>-8.6040818819358451E-3</v>
      </c>
      <c r="E26">
        <v>3.8031101596549211E-2</v>
      </c>
      <c r="F26">
        <v>3.2886779422030749E-2</v>
      </c>
      <c r="G26">
        <v>2.527997192416892E-3</v>
      </c>
      <c r="H26">
        <v>3.9665432319601977E-2</v>
      </c>
      <c r="I26">
        <v>-3.7229577633819101E-2</v>
      </c>
      <c r="J26">
        <v>-3.8787213524812063E-2</v>
      </c>
      <c r="K26">
        <v>-3.5139532134871823E-2</v>
      </c>
      <c r="L26">
        <v>-3.6313651960128257E-2</v>
      </c>
      <c r="M26">
        <v>-3.7903889513748727E-2</v>
      </c>
      <c r="N26">
        <v>-3.4660114281874842E-2</v>
      </c>
      <c r="O26">
        <v>-3.4418194884431062E-2</v>
      </c>
      <c r="P26">
        <v>-3.3185188386784463E-2</v>
      </c>
      <c r="Q26">
        <v>-3.7229577633819011E-2</v>
      </c>
      <c r="R26">
        <v>-3.6544506171204659E-2</v>
      </c>
      <c r="S26">
        <v>-3.6081509006445939E-2</v>
      </c>
      <c r="T26">
        <v>-3.878721352481207E-2</v>
      </c>
      <c r="U26">
        <v>-3.7002445606087488E-2</v>
      </c>
      <c r="V26">
        <v>-3.7680278182496189E-2</v>
      </c>
      <c r="W26">
        <v>-3.4900549801575483E-2</v>
      </c>
      <c r="X26">
        <v>-3.7903889513748963E-2</v>
      </c>
      <c r="Y26">
        <v>-4.0714579871251287E-2</v>
      </c>
      <c r="Z26">
        <v>1</v>
      </c>
      <c r="AA26">
        <v>-3.5613255000662272E-2</v>
      </c>
      <c r="AB26">
        <v>-3.4418194884431028E-2</v>
      </c>
      <c r="AC26">
        <v>-3.8126369072845057E-2</v>
      </c>
      <c r="AD26">
        <v>-4.0080867953201732E-2</v>
      </c>
      <c r="AE26">
        <v>-3.965364205856621E-2</v>
      </c>
      <c r="AF26">
        <v>-4.0923976418732862E-2</v>
      </c>
      <c r="AG26">
        <v>-3.608150900644596E-2</v>
      </c>
      <c r="AH26">
        <v>-3.6081509006446008E-2</v>
      </c>
      <c r="AI26">
        <v>-3.790388951374888E-2</v>
      </c>
      <c r="AJ26">
        <v>-3.6774096134524703E-2</v>
      </c>
      <c r="AK26">
        <v>-3.9438556863920268E-2</v>
      </c>
      <c r="AL26">
        <v>-3.7002445606087543E-2</v>
      </c>
      <c r="AM26">
        <v>-1.6425104046034929E-2</v>
      </c>
      <c r="AN26">
        <v>2.1002385421383671E-3</v>
      </c>
      <c r="AO26">
        <v>3.0845251220537702E-3</v>
      </c>
      <c r="AP26">
        <v>-1.7353213952908671E-2</v>
      </c>
      <c r="AQ26">
        <v>7.7162373275536447E-2</v>
      </c>
      <c r="AR26">
        <v>1.480596276819313E-2</v>
      </c>
      <c r="AS26">
        <v>-9.6655886468747267E-3</v>
      </c>
      <c r="AT26">
        <v>4.939248972923963E-3</v>
      </c>
      <c r="AU26">
        <v>6.6488612883389532E-3</v>
      </c>
      <c r="AV26">
        <v>-9.9962027068716524E-3</v>
      </c>
      <c r="AW26">
        <v>-2.2241556405083171E-2</v>
      </c>
      <c r="AX26">
        <v>-7.1122625376633846E-3</v>
      </c>
      <c r="AY26">
        <v>-1.0977821725947049E-2</v>
      </c>
      <c r="AZ26">
        <v>3.0925419380882391E-2</v>
      </c>
      <c r="BA26">
        <v>7.3212973234778661E-3</v>
      </c>
      <c r="BB26">
        <v>2.560309114187365E-2</v>
      </c>
      <c r="BC26">
        <v>1.042075679037927E-2</v>
      </c>
      <c r="BD26">
        <v>-1.4230016216020851E-4</v>
      </c>
      <c r="BE26">
        <v>-2.883307449824974E-3</v>
      </c>
      <c r="BF26">
        <v>-1.319676454994992E-2</v>
      </c>
      <c r="BG26">
        <v>2.1901792447640109E-2</v>
      </c>
      <c r="BH26">
        <v>2.103768463119467E-3</v>
      </c>
      <c r="BI26">
        <v>2.1901792447640039E-2</v>
      </c>
      <c r="BJ26">
        <v>-2.498651659779574E-2</v>
      </c>
      <c r="BK26">
        <v>1.5776911540191951E-2</v>
      </c>
      <c r="BL26">
        <v>-1.0872050059399851E-2</v>
      </c>
      <c r="BM26">
        <v>-8.4453261227981011E-3</v>
      </c>
      <c r="BN26">
        <v>-2.3651713977644231E-2</v>
      </c>
      <c r="BO26">
        <v>-1.5422625610268951E-2</v>
      </c>
      <c r="BP26">
        <v>3.4797716870101469E-2</v>
      </c>
      <c r="BQ26">
        <v>-4.3662799953553284E-3</v>
      </c>
      <c r="BR26">
        <v>-2.330676173837402E-2</v>
      </c>
      <c r="BS26">
        <v>-3.2886779422030762E-2</v>
      </c>
      <c r="BT26">
        <v>9.7891847593363085E-3</v>
      </c>
      <c r="BU26">
        <v>3.329647410747903E-3</v>
      </c>
      <c r="BV26">
        <v>-2.034892318891203E-2</v>
      </c>
      <c r="BW26">
        <v>-2.0365138315025361E-2</v>
      </c>
      <c r="BX26">
        <v>-6.8908648784884704E-3</v>
      </c>
      <c r="BY26">
        <v>1.8183831827275791E-2</v>
      </c>
      <c r="BZ26">
        <v>9.0177500430363346E-3</v>
      </c>
      <c r="CA26">
        <v>-1.5585051443081919E-2</v>
      </c>
      <c r="CB26">
        <v>-5.3023853149833248E-3</v>
      </c>
      <c r="CC26">
        <v>2.0634647165979351E-2</v>
      </c>
      <c r="CD26">
        <v>-1.6006065055096341E-2</v>
      </c>
      <c r="CE26">
        <v>-2.4006138209415152E-2</v>
      </c>
      <c r="CF26">
        <v>-2.3159586504329231E-2</v>
      </c>
      <c r="CG26">
        <v>-2.678332688781428E-2</v>
      </c>
      <c r="CH26">
        <v>-9.2535753661613651E-3</v>
      </c>
      <c r="CI26">
        <v>5.0354846998149738E-2</v>
      </c>
      <c r="CJ26">
        <v>1.5637532725418329E-2</v>
      </c>
      <c r="CK26">
        <v>1.0419259249574949E-2</v>
      </c>
      <c r="CL26">
        <v>8.4897386022624883E-3</v>
      </c>
      <c r="CM26">
        <v>2.765685258355511E-2</v>
      </c>
      <c r="CN26">
        <v>2.5414945662010819E-2</v>
      </c>
      <c r="CO26">
        <v>-1.0806030451776669E-2</v>
      </c>
      <c r="CP26">
        <v>9.480503818250394E-3</v>
      </c>
      <c r="CQ26">
        <v>4.2608876758525052E-2</v>
      </c>
      <c r="CR26">
        <v>-3.2425362024002889E-2</v>
      </c>
      <c r="CS26">
        <v>-2.4738930123229839E-2</v>
      </c>
      <c r="CT26">
        <v>1.9311599093478338E-2</v>
      </c>
      <c r="CU26">
        <v>-2.5921342288359659E-2</v>
      </c>
      <c r="CV26">
        <v>-3.5848052043943077E-2</v>
      </c>
      <c r="CW26">
        <v>-7.2838674399393344E-3</v>
      </c>
      <c r="CX26">
        <v>-1.087205005939988E-2</v>
      </c>
      <c r="CY26">
        <v>-1.8454746885980761E-3</v>
      </c>
      <c r="CZ26">
        <v>4.9988911752974353E-2</v>
      </c>
      <c r="DA26">
        <v>8.489738602262497E-3</v>
      </c>
      <c r="DB26">
        <v>-2.4738930123229801E-2</v>
      </c>
      <c r="DC26">
        <v>2.4870821984041631E-2</v>
      </c>
      <c r="DD26">
        <v>-1.3164208286331551E-2</v>
      </c>
      <c r="DE26">
        <v>4.9232083844664909E-3</v>
      </c>
      <c r="DF26">
        <v>1.350776493153202E-2</v>
      </c>
      <c r="DG26">
        <v>5.0862205358722225E-4</v>
      </c>
      <c r="DH26">
        <v>-2.0682136410181168E-3</v>
      </c>
      <c r="DI26">
        <v>-1.7390979050995941E-2</v>
      </c>
      <c r="DJ26">
        <v>-8.6511288495355401E-3</v>
      </c>
      <c r="DK26">
        <v>6.7136253475394481E-2</v>
      </c>
      <c r="DL26">
        <v>-8.3253083536895239E-3</v>
      </c>
      <c r="DM26">
        <v>-5.4244373615412532E-2</v>
      </c>
      <c r="DN26">
        <v>2.7510342394036439E-3</v>
      </c>
      <c r="DO26">
        <v>-1.8717985903333519E-3</v>
      </c>
      <c r="DP26">
        <v>-2.76061559909812E-2</v>
      </c>
      <c r="DQ26">
        <v>-1.245911049207454E-2</v>
      </c>
      <c r="DR26">
        <v>2.4403790937927309E-3</v>
      </c>
      <c r="DS26">
        <v>3.9138473385375183E-2</v>
      </c>
    </row>
    <row r="27" spans="1:123" x14ac:dyDescent="0.25">
      <c r="A27" s="1" t="s">
        <v>25</v>
      </c>
      <c r="B27">
        <v>2.7396107424650332E-2</v>
      </c>
      <c r="C27">
        <v>-7.1545880824084298E-3</v>
      </c>
      <c r="D27">
        <v>-5.2623038824483716E-3</v>
      </c>
      <c r="E27">
        <v>1.9677901543880629E-2</v>
      </c>
      <c r="F27">
        <v>7.553313933699313E-3</v>
      </c>
      <c r="G27">
        <v>8.5772847940160483E-3</v>
      </c>
      <c r="H27">
        <v>4.5827331435321136E-3</v>
      </c>
      <c r="I27">
        <v>-3.2905594420214658E-2</v>
      </c>
      <c r="J27">
        <v>-3.4282320618602209E-2</v>
      </c>
      <c r="K27">
        <v>-3.1058294668801889E-2</v>
      </c>
      <c r="L27">
        <v>-3.2096047800213329E-2</v>
      </c>
      <c r="M27">
        <v>-3.3501589181475118E-2</v>
      </c>
      <c r="N27">
        <v>-3.0634558208944809E-2</v>
      </c>
      <c r="O27">
        <v>-3.0420736240483009E-2</v>
      </c>
      <c r="P27">
        <v>-2.933093575635946E-2</v>
      </c>
      <c r="Q27">
        <v>-3.2905594420214582E-2</v>
      </c>
      <c r="R27">
        <v>-3.2300089734682638E-2</v>
      </c>
      <c r="S27">
        <v>-3.1890866802552993E-2</v>
      </c>
      <c r="T27">
        <v>-3.4282320618602161E-2</v>
      </c>
      <c r="U27">
        <v>-3.2704842360712687E-2</v>
      </c>
      <c r="V27">
        <v>-3.3303948911517403E-2</v>
      </c>
      <c r="W27">
        <v>-3.0847068642807281E-2</v>
      </c>
      <c r="X27">
        <v>-3.3501589181475257E-2</v>
      </c>
      <c r="Y27">
        <v>-3.5985835386319658E-2</v>
      </c>
      <c r="Z27">
        <v>-3.5613255000662272E-2</v>
      </c>
      <c r="AA27">
        <v>1</v>
      </c>
      <c r="AB27">
        <v>-3.0420736240482891E-2</v>
      </c>
      <c r="AC27">
        <v>-3.3698229127552812E-2</v>
      </c>
      <c r="AD27">
        <v>-3.5425725154619267E-2</v>
      </c>
      <c r="AE27">
        <v>-3.5048118882720032E-2</v>
      </c>
      <c r="AF27">
        <v>-3.617091183097336E-2</v>
      </c>
      <c r="AG27">
        <v>-3.1890866802553097E-2</v>
      </c>
      <c r="AH27">
        <v>-3.1890866802553021E-2</v>
      </c>
      <c r="AI27">
        <v>-3.3501589181475229E-2</v>
      </c>
      <c r="AJ27">
        <v>-3.2503014255886427E-2</v>
      </c>
      <c r="AK27">
        <v>-3.4858014491785883E-2</v>
      </c>
      <c r="AL27">
        <v>-3.2704842360712763E-2</v>
      </c>
      <c r="AM27">
        <v>-1.451743066667738E-2</v>
      </c>
      <c r="AN27">
        <v>-3.0420736240482929E-2</v>
      </c>
      <c r="AO27">
        <v>1.153424787140328E-2</v>
      </c>
      <c r="AP27">
        <v>3.0222956546602088E-3</v>
      </c>
      <c r="AQ27">
        <v>1.8169330347427969E-2</v>
      </c>
      <c r="AR27">
        <v>-1.9658338365761242E-2</v>
      </c>
      <c r="AS27">
        <v>-1.6458165687979951E-2</v>
      </c>
      <c r="AT27">
        <v>5.0278864568569972E-3</v>
      </c>
      <c r="AU27">
        <v>-4.547536071838716E-3</v>
      </c>
      <c r="AV27">
        <v>-2.293182711063586E-2</v>
      </c>
      <c r="AW27">
        <v>2.1902218179222829E-2</v>
      </c>
      <c r="AX27">
        <v>1.413939890493547E-2</v>
      </c>
      <c r="AY27">
        <v>1.1494105355652141E-2</v>
      </c>
      <c r="AZ27">
        <v>-1.418923421760092E-4</v>
      </c>
      <c r="BA27">
        <v>-1.35336342197999E-2</v>
      </c>
      <c r="BB27">
        <v>1.5794892100808981E-2</v>
      </c>
      <c r="BC27">
        <v>-2.1205456702964871E-2</v>
      </c>
      <c r="BD27">
        <v>-1.798552269188745E-2</v>
      </c>
      <c r="BE27">
        <v>5.5706050174839841E-3</v>
      </c>
      <c r="BF27">
        <v>5.7830812935981447E-2</v>
      </c>
      <c r="BG27">
        <v>-2.293182711063587E-2</v>
      </c>
      <c r="BH27">
        <v>-7.7881463427631019E-3</v>
      </c>
      <c r="BI27">
        <v>1.2851903105960729E-2</v>
      </c>
      <c r="BJ27">
        <v>-3.5282910708290382E-3</v>
      </c>
      <c r="BK27">
        <v>4.4023945618034521E-2</v>
      </c>
      <c r="BL27">
        <v>-3.084706864280732E-2</v>
      </c>
      <c r="BM27">
        <v>3.3584103896409763E-2</v>
      </c>
      <c r="BN27">
        <v>-1.3323884242673471E-3</v>
      </c>
      <c r="BO27">
        <v>-1.3631383848022051E-2</v>
      </c>
      <c r="BP27">
        <v>4.5431154293176547E-2</v>
      </c>
      <c r="BQ27">
        <v>2.0937273338220808E-2</v>
      </c>
      <c r="BR27">
        <v>1.9108436572551901E-2</v>
      </c>
      <c r="BS27">
        <v>-7.5533139336992584E-3</v>
      </c>
      <c r="BT27">
        <v>-1.75517409518989E-2</v>
      </c>
      <c r="BU27">
        <v>1.02016692257245E-2</v>
      </c>
      <c r="BV27">
        <v>4.6826212925624002E-3</v>
      </c>
      <c r="BW27">
        <v>4.4153990446182253E-3</v>
      </c>
      <c r="BX27">
        <v>1.519191869737949E-2</v>
      </c>
      <c r="BY27">
        <v>-4.0503313154284506E-3</v>
      </c>
      <c r="BZ27">
        <v>-1.5802783554433479E-2</v>
      </c>
      <c r="CA27">
        <v>6.3163565162270277E-3</v>
      </c>
      <c r="CB27">
        <v>2.9627591776583521E-3</v>
      </c>
      <c r="CC27">
        <v>-9.1649782232085895E-3</v>
      </c>
      <c r="CD27">
        <v>-3.3698229127552798E-2</v>
      </c>
      <c r="CE27">
        <v>-2.7535831368637281E-2</v>
      </c>
      <c r="CF27">
        <v>-4.6431604148546033E-3</v>
      </c>
      <c r="CG27">
        <v>3.9241371943336293E-3</v>
      </c>
      <c r="CH27">
        <v>2.537534531708727E-2</v>
      </c>
      <c r="CI27">
        <v>3.5241881801502499E-3</v>
      </c>
      <c r="CJ27">
        <v>-9.8604667999992873E-3</v>
      </c>
      <c r="CK27">
        <v>4.4609101404119937E-2</v>
      </c>
      <c r="CL27">
        <v>5.5706050174840404E-3</v>
      </c>
      <c r="CM27">
        <v>2.781036828914463E-2</v>
      </c>
      <c r="CN27">
        <v>2.57591302702403E-2</v>
      </c>
      <c r="CO27">
        <v>4.462971079174323E-3</v>
      </c>
      <c r="CP27">
        <v>-3.230008973468259E-2</v>
      </c>
      <c r="CQ27">
        <v>-7.1878774419148819E-3</v>
      </c>
      <c r="CR27">
        <v>1.4685801449045679E-2</v>
      </c>
      <c r="CS27">
        <v>-1.911132190952872E-2</v>
      </c>
      <c r="CT27">
        <v>-7.5340410753975493E-3</v>
      </c>
      <c r="CU27">
        <v>3.052328894182808E-2</v>
      </c>
      <c r="CV27">
        <v>2.0886487853524888E-2</v>
      </c>
      <c r="CW27">
        <v>1.213679856798999E-3</v>
      </c>
      <c r="CX27">
        <v>-1.7369272497334609E-2</v>
      </c>
      <c r="CY27">
        <v>7.9626379288184005E-3</v>
      </c>
      <c r="CZ27">
        <v>-3.5029120613138732E-3</v>
      </c>
      <c r="DA27">
        <v>-7.1878774419148854E-3</v>
      </c>
      <c r="DB27">
        <v>6.858129871840409E-3</v>
      </c>
      <c r="DC27">
        <v>-3.4858014491785723E-2</v>
      </c>
      <c r="DD27">
        <v>-1.911132190952864E-2</v>
      </c>
      <c r="DE27">
        <v>1.262766403814872E-3</v>
      </c>
      <c r="DF27">
        <v>2.905835111041298E-2</v>
      </c>
      <c r="DG27">
        <v>-1.0949723727038219E-2</v>
      </c>
      <c r="DH27">
        <v>4.0754085334397897E-3</v>
      </c>
      <c r="DI27">
        <v>-2.4573502939255681E-2</v>
      </c>
      <c r="DJ27">
        <v>2.4951783543821299E-2</v>
      </c>
      <c r="DK27">
        <v>-1.7964956712183539E-2</v>
      </c>
      <c r="DL27">
        <v>8.7168450831571955E-3</v>
      </c>
      <c r="DM27">
        <v>8.5364469246260576E-3</v>
      </c>
      <c r="DN27">
        <v>-2.310662218358547E-2</v>
      </c>
      <c r="DO27">
        <v>-7.2147540456878644E-3</v>
      </c>
      <c r="DP27">
        <v>-7.3841560556384038E-3</v>
      </c>
      <c r="DQ27">
        <v>2.1653901209572741E-2</v>
      </c>
      <c r="DR27">
        <v>3.542854186771088E-3</v>
      </c>
      <c r="DS27">
        <v>-1.088715459304012E-2</v>
      </c>
    </row>
    <row r="28" spans="1:123" x14ac:dyDescent="0.25">
      <c r="A28" s="1" t="s">
        <v>26</v>
      </c>
      <c r="B28">
        <v>7.2541333570562538E-3</v>
      </c>
      <c r="C28">
        <v>-2.3308655498632978E-3</v>
      </c>
      <c r="D28">
        <v>3.123020521002261E-5</v>
      </c>
      <c r="E28">
        <v>9.0710363957573533E-3</v>
      </c>
      <c r="F28">
        <v>-3.9184249938291546E-3</v>
      </c>
      <c r="G28">
        <v>-3.1564687377081979E-3</v>
      </c>
      <c r="H28">
        <v>1.6176982150641391E-2</v>
      </c>
      <c r="I28">
        <v>-3.1801394214652258E-2</v>
      </c>
      <c r="J28">
        <v>-3.31319221486399E-2</v>
      </c>
      <c r="K28">
        <v>-3.001608358093159E-2</v>
      </c>
      <c r="L28">
        <v>-3.1019013235021979E-2</v>
      </c>
      <c r="M28">
        <v>-3.2377389412024248E-2</v>
      </c>
      <c r="N28">
        <v>-2.9606566280288169E-2</v>
      </c>
      <c r="O28">
        <v>-2.9399919452275481E-2</v>
      </c>
      <c r="P28">
        <v>-2.834668897820028E-2</v>
      </c>
      <c r="Q28">
        <v>-3.1801394214652182E-2</v>
      </c>
      <c r="R28">
        <v>-3.1216208213830681E-2</v>
      </c>
      <c r="S28">
        <v>-3.0820717416121891E-2</v>
      </c>
      <c r="T28">
        <v>-3.3131922148639838E-2</v>
      </c>
      <c r="U28">
        <v>-3.1607378713759113E-2</v>
      </c>
      <c r="V28">
        <v>-3.2186381279566439E-2</v>
      </c>
      <c r="W28">
        <v>-2.9811945584356771E-2</v>
      </c>
      <c r="X28">
        <v>-3.2377389412024268E-2</v>
      </c>
      <c r="Y28">
        <v>-3.4778272735316633E-2</v>
      </c>
      <c r="Z28">
        <v>-3.4418194884431028E-2</v>
      </c>
      <c r="AA28">
        <v>-3.0420736240482891E-2</v>
      </c>
      <c r="AB28">
        <v>1</v>
      </c>
      <c r="AC28">
        <v>-3.2567430788080318E-2</v>
      </c>
      <c r="AD28">
        <v>-3.4236957904333759E-2</v>
      </c>
      <c r="AE28">
        <v>-3.3872022818911961E-2</v>
      </c>
      <c r="AF28">
        <v>-3.4957138641858523E-2</v>
      </c>
      <c r="AG28">
        <v>-3.0820717416121999E-2</v>
      </c>
      <c r="AH28">
        <v>-3.0820717416121989E-2</v>
      </c>
      <c r="AI28">
        <v>-3.2377389412024248E-2</v>
      </c>
      <c r="AJ28">
        <v>-3.1412323275975061E-2</v>
      </c>
      <c r="AK28">
        <v>-3.3688297686922899E-2</v>
      </c>
      <c r="AL28">
        <v>-3.1607378713759092E-2</v>
      </c>
      <c r="AM28">
        <v>-1.403027490460021E-2</v>
      </c>
      <c r="AN28">
        <v>-1.529855069265525E-2</v>
      </c>
      <c r="AO28">
        <v>1.3895821680164989E-2</v>
      </c>
      <c r="AP28">
        <v>3.6208997629110097E-2</v>
      </c>
      <c r="AQ28">
        <v>-1.071521968033998E-2</v>
      </c>
      <c r="AR28">
        <v>2.459836788422696E-3</v>
      </c>
      <c r="AS28">
        <v>2.7592417541801091E-2</v>
      </c>
      <c r="AT28">
        <v>-1.4816589698022129E-2</v>
      </c>
      <c r="AU28">
        <v>5.2891714940135788E-2</v>
      </c>
      <c r="AV28">
        <v>1.478933197631347E-2</v>
      </c>
      <c r="AW28">
        <v>2.45983678842266E-3</v>
      </c>
      <c r="AX28">
        <v>1.651290296482948E-2</v>
      </c>
      <c r="AY28">
        <v>-4.6346601502828318E-3</v>
      </c>
      <c r="AZ28">
        <v>-1.9609721010646061E-2</v>
      </c>
      <c r="BA28">
        <v>-1.210841124738775E-2</v>
      </c>
      <c r="BB28">
        <v>-1.655339363491477E-3</v>
      </c>
      <c r="BC28">
        <v>1.937092148783013E-2</v>
      </c>
      <c r="BD28">
        <v>2.9433990679368489E-2</v>
      </c>
      <c r="BE28">
        <v>7.9173081709612188E-3</v>
      </c>
      <c r="BF28">
        <v>-1.127263693235331E-2</v>
      </c>
      <c r="BG28">
        <v>-3.6864903753274251E-3</v>
      </c>
      <c r="BH28">
        <v>1.088558741808146E-2</v>
      </c>
      <c r="BI28">
        <v>-2.216231272696826E-2</v>
      </c>
      <c r="BJ28">
        <v>-2.1815706787155962E-3</v>
      </c>
      <c r="BK28">
        <v>-1.868602925869893E-2</v>
      </c>
      <c r="BL28">
        <v>1.1941113546391741E-2</v>
      </c>
      <c r="BM28">
        <v>-2.134340798042356E-2</v>
      </c>
      <c r="BN28">
        <v>-2.0203223562010261E-2</v>
      </c>
      <c r="BO28">
        <v>-1.3173960813662899E-2</v>
      </c>
      <c r="BP28">
        <v>-5.0938731438703328E-3</v>
      </c>
      <c r="BQ28">
        <v>1.818248452166779E-3</v>
      </c>
      <c r="BR28">
        <v>-1.990856638770221E-2</v>
      </c>
      <c r="BS28">
        <v>3.9184249938291277E-3</v>
      </c>
      <c r="BT28">
        <v>-2.4289568739834129E-2</v>
      </c>
      <c r="BU28">
        <v>1.212450515798953E-2</v>
      </c>
      <c r="BV28">
        <v>6.0260005809036274E-3</v>
      </c>
      <c r="BW28">
        <v>1.126215915389869E-2</v>
      </c>
      <c r="BX28">
        <v>-2.5746917890655849E-2</v>
      </c>
      <c r="BY28">
        <v>8.0608694591297117E-3</v>
      </c>
      <c r="BZ28">
        <v>6.7629925437995269E-3</v>
      </c>
      <c r="CA28">
        <v>9.7563933439541034E-3</v>
      </c>
      <c r="CB28">
        <v>1.121801315781462E-2</v>
      </c>
      <c r="CC28">
        <v>-2.0702732068910681E-2</v>
      </c>
      <c r="CD28">
        <v>-6.9425722089412403E-3</v>
      </c>
      <c r="CE28">
        <v>8.1083242135931866E-3</v>
      </c>
      <c r="CF28">
        <v>-2.2806272560648589E-3</v>
      </c>
      <c r="CG28">
        <v>6.2698431551304794E-3</v>
      </c>
      <c r="CH28">
        <v>2.8188666836906129E-2</v>
      </c>
      <c r="CI28">
        <v>-6.9425722089412403E-3</v>
      </c>
      <c r="CJ28">
        <v>-2.0522453266578571E-2</v>
      </c>
      <c r="CK28">
        <v>6.9625622665836604E-4</v>
      </c>
      <c r="CL28">
        <v>-5.2575874572788764E-3</v>
      </c>
      <c r="CM28">
        <v>5.4743777194557813E-3</v>
      </c>
      <c r="CN28">
        <v>1.6414965268550401E-2</v>
      </c>
      <c r="CO28">
        <v>-2.1634482777338041E-2</v>
      </c>
      <c r="CP28">
        <v>3.5429822687064072E-2</v>
      </c>
      <c r="CQ28">
        <v>-1.8432483085518991E-2</v>
      </c>
      <c r="CR28">
        <v>3.1982173025522392E-2</v>
      </c>
      <c r="CS28">
        <v>-1.761049001014188E-2</v>
      </c>
      <c r="CT28">
        <v>7.4980563635835794E-3</v>
      </c>
      <c r="CU28">
        <v>-5.6017604958283583E-3</v>
      </c>
      <c r="CV28">
        <v>1.0093825165823521E-2</v>
      </c>
      <c r="CW28">
        <v>-8.855626053822693E-3</v>
      </c>
      <c r="CX28">
        <v>2.5858799923307821E-2</v>
      </c>
      <c r="CY28">
        <v>-9.8670283684436149E-4</v>
      </c>
      <c r="CZ28">
        <v>-2.9606566280288269E-2</v>
      </c>
      <c r="DA28">
        <v>-1.8432483085519012E-2</v>
      </c>
      <c r="DB28">
        <v>9.2065564396183672E-3</v>
      </c>
      <c r="DC28">
        <v>-8.8556260538227051E-3</v>
      </c>
      <c r="DD28">
        <v>9.2065564396183967E-3</v>
      </c>
      <c r="DE28">
        <v>-2.2018973252782841E-2</v>
      </c>
      <c r="DF28">
        <v>-9.6061915021571076E-3</v>
      </c>
      <c r="DG28">
        <v>5.4159991586503767E-2</v>
      </c>
      <c r="DH28">
        <v>-7.7432192446313204E-3</v>
      </c>
      <c r="DI28">
        <v>-1.3660010990304739E-2</v>
      </c>
      <c r="DJ28">
        <v>-1.660893283346571E-2</v>
      </c>
      <c r="DK28">
        <v>2.799003764208003E-2</v>
      </c>
      <c r="DL28">
        <v>2.6623798925210121E-2</v>
      </c>
      <c r="DM28">
        <v>-2.0651375214571971E-2</v>
      </c>
      <c r="DN28">
        <v>-1.786834622600493E-2</v>
      </c>
      <c r="DO28">
        <v>4.2625695268380956E-3</v>
      </c>
      <c r="DP28">
        <v>-1.9576802735978151E-2</v>
      </c>
      <c r="DQ28">
        <v>-6.2831187640173731E-4</v>
      </c>
      <c r="DR28">
        <v>3.5753389492206842E-3</v>
      </c>
      <c r="DS28">
        <v>1.218620385253541E-2</v>
      </c>
    </row>
    <row r="29" spans="1:123" x14ac:dyDescent="0.25">
      <c r="A29" s="1" t="s">
        <v>27</v>
      </c>
      <c r="B29">
        <v>3.2237693122043602E-2</v>
      </c>
      <c r="C29">
        <v>-4.5976340012188329E-3</v>
      </c>
      <c r="D29">
        <v>8.7527811558855441E-4</v>
      </c>
      <c r="E29">
        <v>1.531545153265867E-2</v>
      </c>
      <c r="F29">
        <v>2.5766700764394222E-3</v>
      </c>
      <c r="G29">
        <v>6.4457905220748554E-3</v>
      </c>
      <c r="H29">
        <v>2.771282417613063E-3</v>
      </c>
      <c r="I29">
        <v>-3.5227637501911199E-2</v>
      </c>
      <c r="J29">
        <v>-3.6701514886918703E-2</v>
      </c>
      <c r="K29">
        <v>-3.3249979685763008E-2</v>
      </c>
      <c r="L29">
        <v>-3.4360963753182761E-2</v>
      </c>
      <c r="M29">
        <v>-3.5865689716820429E-2</v>
      </c>
      <c r="N29">
        <v>-3.2796341492404062E-2</v>
      </c>
      <c r="O29">
        <v>-3.2567430788080408E-2</v>
      </c>
      <c r="P29">
        <v>-3.1400726551899558E-2</v>
      </c>
      <c r="Q29">
        <v>-3.5227637501911067E-2</v>
      </c>
      <c r="R29">
        <v>-3.457940427763833E-2</v>
      </c>
      <c r="S29">
        <v>-3.4141303785471692E-2</v>
      </c>
      <c r="T29">
        <v>-3.6701514886918689E-2</v>
      </c>
      <c r="U29">
        <v>-3.5012719008429977E-2</v>
      </c>
      <c r="V29">
        <v>-3.5654102601968669E-2</v>
      </c>
      <c r="W29">
        <v>-3.3023848111305397E-2</v>
      </c>
      <c r="X29">
        <v>-3.5865689716820477E-2</v>
      </c>
      <c r="Y29">
        <v>-3.8525241270643801E-2</v>
      </c>
      <c r="Z29">
        <v>-3.8126369072845057E-2</v>
      </c>
      <c r="AA29">
        <v>-3.3698229127552812E-2</v>
      </c>
      <c r="AB29">
        <v>-3.2567430788080318E-2</v>
      </c>
      <c r="AC29">
        <v>1</v>
      </c>
      <c r="AD29">
        <v>-3.7925605842349101E-2</v>
      </c>
      <c r="AE29">
        <v>-3.75213530975105E-2</v>
      </c>
      <c r="AF29">
        <v>-3.8723377971021787E-2</v>
      </c>
      <c r="AG29">
        <v>-3.414130378547172E-2</v>
      </c>
      <c r="AH29">
        <v>-3.4141303785471783E-2</v>
      </c>
      <c r="AI29">
        <v>-3.5865689716820442E-2</v>
      </c>
      <c r="AJ29">
        <v>-3.479664853653007E-2</v>
      </c>
      <c r="AK29">
        <v>-3.7317833644683579E-2</v>
      </c>
      <c r="AL29">
        <v>-3.5012719008429942E-2</v>
      </c>
      <c r="AM29">
        <v>-1.5541879549535381E-2</v>
      </c>
      <c r="AN29">
        <v>5.8698570806282784E-3</v>
      </c>
      <c r="AO29">
        <v>1.984033903838826E-2</v>
      </c>
      <c r="AP29">
        <v>-2.9196256015215041E-2</v>
      </c>
      <c r="AQ29">
        <v>-1.498455721976851E-2</v>
      </c>
      <c r="AR29">
        <v>-2.104556474486665E-2</v>
      </c>
      <c r="AS29">
        <v>-6.5400847998887497E-3</v>
      </c>
      <c r="AT29">
        <v>4.0611464468544557E-2</v>
      </c>
      <c r="AU29">
        <v>6.0684508895900852E-2</v>
      </c>
      <c r="AV29">
        <v>9.0240163349094051E-3</v>
      </c>
      <c r="AW29">
        <v>-2.1045564744866629E-2</v>
      </c>
      <c r="AX29">
        <v>9.444331428869834E-3</v>
      </c>
      <c r="AY29">
        <v>-8.7301795253633269E-3</v>
      </c>
      <c r="AZ29">
        <v>-2.8179274161528141E-3</v>
      </c>
      <c r="BA29">
        <v>-1.6429759853667809E-2</v>
      </c>
      <c r="BB29">
        <v>-5.6987657836303808E-3</v>
      </c>
      <c r="BC29">
        <v>1.351908415599045E-2</v>
      </c>
      <c r="BD29">
        <v>-1.925470379234305E-2</v>
      </c>
      <c r="BE29">
        <v>2.484048443294706E-2</v>
      </c>
      <c r="BF29">
        <v>-1.248713703755268E-2</v>
      </c>
      <c r="BG29">
        <v>-2.455005317313793E-2</v>
      </c>
      <c r="BH29">
        <v>-1.055488049980223E-2</v>
      </c>
      <c r="BI29">
        <v>-7.7630184191142433E-3</v>
      </c>
      <c r="BJ29">
        <v>1.117776800817597E-2</v>
      </c>
      <c r="BK29">
        <v>-2.0699239179025081E-2</v>
      </c>
      <c r="BL29">
        <v>1.7558297669966031E-2</v>
      </c>
      <c r="BM29">
        <v>4.5998456647905098E-2</v>
      </c>
      <c r="BN29">
        <v>-4.0161671987104198E-3</v>
      </c>
      <c r="BO29">
        <v>-1.459330722658303E-2</v>
      </c>
      <c r="BP29">
        <v>-2.5426894969301998E-2</v>
      </c>
      <c r="BQ29">
        <v>-2.1927221764592498E-3</v>
      </c>
      <c r="BR29">
        <v>-2.2053490961901769E-2</v>
      </c>
      <c r="BS29">
        <v>-2.576670076439446E-3</v>
      </c>
      <c r="BT29">
        <v>-6.3082562164299841E-3</v>
      </c>
      <c r="BU29">
        <v>6.3937024814211983E-3</v>
      </c>
      <c r="BV29">
        <v>2.0136725660099579E-3</v>
      </c>
      <c r="BW29">
        <v>6.5942590239140124E-4</v>
      </c>
      <c r="BX29">
        <v>-1.4211798352359219E-2</v>
      </c>
      <c r="BY29">
        <v>1.6859164992873901E-2</v>
      </c>
      <c r="BZ29">
        <v>-3.272826524106051E-3</v>
      </c>
      <c r="CA29">
        <v>-3.323073119363254E-2</v>
      </c>
      <c r="CB29">
        <v>6.3899934541167436E-2</v>
      </c>
      <c r="CC29">
        <v>-3.0128243192957881E-2</v>
      </c>
      <c r="CD29">
        <v>-1.1522888646994379E-3</v>
      </c>
      <c r="CE29">
        <v>-4.4307811274855347E-5</v>
      </c>
      <c r="CF29">
        <v>3.23225247503163E-2</v>
      </c>
      <c r="CG29">
        <v>3.4363653681693099E-2</v>
      </c>
      <c r="CH29">
        <v>-6.1324684300472308E-3</v>
      </c>
      <c r="CI29">
        <v>3.3771628188720308E-2</v>
      </c>
      <c r="CJ29">
        <v>-1.378772102981946E-2</v>
      </c>
      <c r="CK29">
        <v>1.5339845907649171E-2</v>
      </c>
      <c r="CL29">
        <v>1.286984374467165E-2</v>
      </c>
      <c r="CM29">
        <v>-1.312807388350159E-2</v>
      </c>
      <c r="CN29">
        <v>1.9581447819451519E-2</v>
      </c>
      <c r="CO29">
        <v>-1.7738434451325731E-2</v>
      </c>
      <c r="CP29">
        <v>-3.4579404277638337E-2</v>
      </c>
      <c r="CQ29">
        <v>1.286984374467171E-2</v>
      </c>
      <c r="CR29">
        <v>-3.5693730813908539E-3</v>
      </c>
      <c r="CS29">
        <v>1.4370690208884171E-2</v>
      </c>
      <c r="CT29">
        <v>2.4284485072368349E-2</v>
      </c>
      <c r="CU29">
        <v>-1.142278847219937E-2</v>
      </c>
      <c r="CV29">
        <v>3.0731467924096111E-3</v>
      </c>
      <c r="CW29">
        <v>-2.6036416400944711E-2</v>
      </c>
      <c r="CX29">
        <v>3.020383411528384E-2</v>
      </c>
      <c r="CY29">
        <v>-1.8677354042701939E-2</v>
      </c>
      <c r="CZ29">
        <v>-3.2796341492404242E-2</v>
      </c>
      <c r="DA29">
        <v>8.9920305639628109E-4</v>
      </c>
      <c r="DB29">
        <v>-2.217805026266598E-2</v>
      </c>
      <c r="DC29">
        <v>-1.4754999157205999E-2</v>
      </c>
      <c r="DD29">
        <v>-9.9951367721492785E-3</v>
      </c>
      <c r="DE29">
        <v>-1.0392895053237781E-5</v>
      </c>
      <c r="DF29">
        <v>9.7894175944453661E-3</v>
      </c>
      <c r="DG29">
        <v>-5.3874653867054248E-3</v>
      </c>
      <c r="DH29">
        <v>-1.8519318727589149E-2</v>
      </c>
      <c r="DI29">
        <v>1.373647593525093E-2</v>
      </c>
      <c r="DJ29">
        <v>-4.2732332593719679E-3</v>
      </c>
      <c r="DK29">
        <v>-1.30955146532146E-2</v>
      </c>
      <c r="DL29">
        <v>2.3260574120350139E-2</v>
      </c>
      <c r="DM29">
        <v>1.6654693986759899E-3</v>
      </c>
      <c r="DN29">
        <v>-7.3008385963619464E-3</v>
      </c>
      <c r="DO29">
        <v>-7.5859267864584537E-3</v>
      </c>
      <c r="DP29">
        <v>-2.3914213961690909E-3</v>
      </c>
      <c r="DQ29">
        <v>2.9395211802480229E-2</v>
      </c>
      <c r="DR29">
        <v>-1.3674062201809809E-2</v>
      </c>
      <c r="DS29">
        <v>-6.2258502783254042E-3</v>
      </c>
    </row>
    <row r="30" spans="1:123" x14ac:dyDescent="0.25">
      <c r="A30" s="1" t="s">
        <v>28</v>
      </c>
      <c r="B30">
        <v>2.2908494361055429E-3</v>
      </c>
      <c r="C30">
        <v>2.034852537224837E-2</v>
      </c>
      <c r="D30">
        <v>-2.3714805135515498E-3</v>
      </c>
      <c r="E30">
        <v>1.179267033701637E-2</v>
      </c>
      <c r="F30">
        <v>6.3967924139107114E-3</v>
      </c>
      <c r="G30">
        <v>4.5608211611918579E-4</v>
      </c>
      <c r="H30">
        <v>5.157628023253002E-3</v>
      </c>
      <c r="I30">
        <v>-3.7033536666438278E-2</v>
      </c>
      <c r="J30">
        <v>-3.8582970464732053E-2</v>
      </c>
      <c r="K30">
        <v>-3.4954496786343457E-2</v>
      </c>
      <c r="L30">
        <v>-3.612243401160823E-2</v>
      </c>
      <c r="M30">
        <v>-3.7704297800921362E-2</v>
      </c>
      <c r="N30">
        <v>-3.4477603419135923E-2</v>
      </c>
      <c r="O30">
        <v>-3.4236957904333849E-2</v>
      </c>
      <c r="P30">
        <v>-3.3010444088096662E-2</v>
      </c>
      <c r="Q30">
        <v>-3.7033536666438091E-2</v>
      </c>
      <c r="R30">
        <v>-3.6352072606345792E-2</v>
      </c>
      <c r="S30">
        <v>-3.5891513460437861E-2</v>
      </c>
      <c r="T30">
        <v>-3.8582970464732143E-2</v>
      </c>
      <c r="U30">
        <v>-3.6807600655026619E-2</v>
      </c>
      <c r="V30">
        <v>-3.7481863946945561E-2</v>
      </c>
      <c r="W30">
        <v>-3.4716772869896981E-2</v>
      </c>
      <c r="X30">
        <v>-3.7704297800921362E-2</v>
      </c>
      <c r="Y30">
        <v>-4.0500187817089979E-2</v>
      </c>
      <c r="Z30">
        <v>-4.0080867953201732E-2</v>
      </c>
      <c r="AA30">
        <v>-3.5425725154619267E-2</v>
      </c>
      <c r="AB30">
        <v>-3.4236957904333759E-2</v>
      </c>
      <c r="AC30">
        <v>-3.7925605842349101E-2</v>
      </c>
      <c r="AD30">
        <v>1</v>
      </c>
      <c r="AE30">
        <v>-3.9444836618284192E-2</v>
      </c>
      <c r="AF30">
        <v>-4.0708481738532143E-2</v>
      </c>
      <c r="AG30">
        <v>-3.5891513460437792E-2</v>
      </c>
      <c r="AH30">
        <v>-3.5891513460437889E-2</v>
      </c>
      <c r="AI30">
        <v>-3.7704297800921327E-2</v>
      </c>
      <c r="AJ30">
        <v>-3.6580453610516352E-2</v>
      </c>
      <c r="AK30">
        <v>-3.9230884004567479E-2</v>
      </c>
      <c r="AL30">
        <v>-3.6807600655026688E-2</v>
      </c>
      <c r="AM30">
        <v>8.7283111229500901E-3</v>
      </c>
      <c r="AN30">
        <v>-9.7724165558638158E-3</v>
      </c>
      <c r="AO30">
        <v>-2.1352743847926289E-2</v>
      </c>
      <c r="AP30">
        <v>2.3579755637865209E-2</v>
      </c>
      <c r="AQ30">
        <v>-3.5566042947702899E-3</v>
      </c>
      <c r="AR30">
        <v>-2.2124438336310059E-2</v>
      </c>
      <c r="AS30">
        <v>2.9485289827270301E-3</v>
      </c>
      <c r="AT30">
        <v>-1.417013014945147E-2</v>
      </c>
      <c r="AU30">
        <v>6.9414855162560282E-3</v>
      </c>
      <c r="AV30">
        <v>6.2452248544869098E-3</v>
      </c>
      <c r="AW30">
        <v>-3.5101972607312548E-3</v>
      </c>
      <c r="AX30">
        <v>6.0312263485731432E-3</v>
      </c>
      <c r="AY30">
        <v>-1.0761786666542031E-2</v>
      </c>
      <c r="AZ30">
        <v>-4.7875147118363994E-3</v>
      </c>
      <c r="BA30">
        <v>7.6809547460050531E-3</v>
      </c>
      <c r="BB30">
        <v>-7.6934157896517332E-3</v>
      </c>
      <c r="BC30">
        <v>-6.5752272457873509E-3</v>
      </c>
      <c r="BD30">
        <v>2.0368878102509879E-2</v>
      </c>
      <c r="BE30">
        <v>-1.395040258062236E-2</v>
      </c>
      <c r="BF30">
        <v>1.7998247556790921E-2</v>
      </c>
      <c r="BG30">
        <v>-9.7816774829312756E-3</v>
      </c>
      <c r="BH30">
        <v>2.3959171774725701E-3</v>
      </c>
      <c r="BI30">
        <v>3.8299029529323077E-2</v>
      </c>
      <c r="BJ30">
        <v>-8.2329564338719987E-3</v>
      </c>
      <c r="BK30">
        <v>1.6076020203757799E-2</v>
      </c>
      <c r="BL30">
        <v>-2.2643837977998099E-2</v>
      </c>
      <c r="BM30">
        <v>-2.4854944305101701E-2</v>
      </c>
      <c r="BN30">
        <v>2.9069430945861979E-2</v>
      </c>
      <c r="BO30">
        <v>-1.5341414201589279E-2</v>
      </c>
      <c r="BP30">
        <v>-1.1237666501067511E-2</v>
      </c>
      <c r="BQ30">
        <v>-4.1581902139654027E-3</v>
      </c>
      <c r="BR30">
        <v>1.2385228559334729E-2</v>
      </c>
      <c r="BS30">
        <v>-6.3967924139108163E-3</v>
      </c>
      <c r="BT30">
        <v>2.1160967433535759E-2</v>
      </c>
      <c r="BU30">
        <v>3.6217392932955841E-3</v>
      </c>
      <c r="BV30">
        <v>6.3553441817496088E-5</v>
      </c>
      <c r="BW30">
        <v>-2.4034626563334899E-2</v>
      </c>
      <c r="BX30">
        <v>-1.970517553941149E-2</v>
      </c>
      <c r="BY30">
        <v>1.946004550612826E-2</v>
      </c>
      <c r="BZ30">
        <v>2.4462025441944511E-2</v>
      </c>
      <c r="CA30">
        <v>2.9117512659116562E-2</v>
      </c>
      <c r="CB30">
        <v>2.2177371972019182E-2</v>
      </c>
      <c r="CC30">
        <v>-5.0646386519056757E-2</v>
      </c>
      <c r="CD30">
        <v>-3.7925605842349198E-2</v>
      </c>
      <c r="CE30">
        <v>5.8068440180892448E-3</v>
      </c>
      <c r="CF30">
        <v>-2.9285608437123658E-3</v>
      </c>
      <c r="CG30">
        <v>-1.5354533148983669E-2</v>
      </c>
      <c r="CH30">
        <v>-8.9543764523561751E-3</v>
      </c>
      <c r="CI30">
        <v>6.5311006621426729E-3</v>
      </c>
      <c r="CJ30">
        <v>1.610761987902078E-2</v>
      </c>
      <c r="CK30">
        <v>-9.8337561085550858E-3</v>
      </c>
      <c r="CL30">
        <v>-2.521803543420163E-3</v>
      </c>
      <c r="CM30">
        <v>2.8181188680238549E-2</v>
      </c>
      <c r="CN30">
        <v>-6.5393618264960058E-3</v>
      </c>
      <c r="CO30">
        <v>2.9996154631989911E-3</v>
      </c>
      <c r="CP30">
        <v>-1.664704171121877E-3</v>
      </c>
      <c r="CQ30">
        <v>-1.3950402580622349E-2</v>
      </c>
      <c r="CR30">
        <v>1.9514803882001001E-2</v>
      </c>
      <c r="CS30">
        <v>-2.4491174080432838E-2</v>
      </c>
      <c r="CT30">
        <v>-2.5670064911406259E-2</v>
      </c>
      <c r="CU30">
        <v>8.4203503536895239E-3</v>
      </c>
      <c r="CV30">
        <v>-3.4084049995547548E-4</v>
      </c>
      <c r="CW30">
        <v>3.8514530590950408E-3</v>
      </c>
      <c r="CX30">
        <v>1.3574966697698469E-2</v>
      </c>
      <c r="CY30">
        <v>2.895856098978038E-2</v>
      </c>
      <c r="CZ30">
        <v>1.9777555188031631E-3</v>
      </c>
      <c r="DA30">
        <v>3.176399356818619E-2</v>
      </c>
      <c r="DB30">
        <v>1.040260571309358E-2</v>
      </c>
      <c r="DC30">
        <v>-3.9230884004567368E-2</v>
      </c>
      <c r="DD30">
        <v>1.0402605713093529E-2</v>
      </c>
      <c r="DE30">
        <v>3.1334608177560397E-2</v>
      </c>
      <c r="DF30">
        <v>-2.0089841677312561E-2</v>
      </c>
      <c r="DG30">
        <v>1.500868229076763E-3</v>
      </c>
      <c r="DH30">
        <v>-2.1602438966025098E-2</v>
      </c>
      <c r="DI30">
        <v>9.1927835644602472E-3</v>
      </c>
      <c r="DJ30">
        <v>-3.3754629822267873E-2</v>
      </c>
      <c r="DK30">
        <v>3.2184750441536709E-3</v>
      </c>
      <c r="DL30">
        <v>1.8195244472960889E-2</v>
      </c>
      <c r="DM30">
        <v>-1.7754287020377141E-2</v>
      </c>
      <c r="DN30">
        <v>2.8967885987854311E-2</v>
      </c>
      <c r="DO30">
        <v>-1.114900006393421E-2</v>
      </c>
      <c r="DP30">
        <v>-1.0722906123682441E-3</v>
      </c>
      <c r="DQ30">
        <v>1.8696328864392299E-2</v>
      </c>
      <c r="DR30">
        <v>-1.6589084266893509E-3</v>
      </c>
      <c r="DS30">
        <v>-5.1253118390149474E-3</v>
      </c>
    </row>
    <row r="31" spans="1:123" x14ac:dyDescent="0.25">
      <c r="A31" s="1" t="s">
        <v>29</v>
      </c>
      <c r="B31">
        <v>-1.5328872701020711E-3</v>
      </c>
      <c r="C31">
        <v>-1.5983618314200729E-2</v>
      </c>
      <c r="D31">
        <v>-4.7985823514122989E-4</v>
      </c>
      <c r="E31">
        <v>2.0326026562063681E-2</v>
      </c>
      <c r="F31">
        <v>1.996499266126929E-2</v>
      </c>
      <c r="G31">
        <v>-1.198259145900428E-2</v>
      </c>
      <c r="H31">
        <v>3.3921041265617367E-2</v>
      </c>
      <c r="I31">
        <v>-3.6638792574261447E-2</v>
      </c>
      <c r="J31">
        <v>-3.8171710806040503E-2</v>
      </c>
      <c r="K31">
        <v>-3.4581913383745548E-2</v>
      </c>
      <c r="L31">
        <v>-3.5737401451808447E-2</v>
      </c>
      <c r="M31">
        <v>-3.7302404000158038E-2</v>
      </c>
      <c r="N31">
        <v>-3.4110103269617532E-2</v>
      </c>
      <c r="O31">
        <v>-3.3872022818912023E-2</v>
      </c>
      <c r="P31">
        <v>-3.2658582533493519E-2</v>
      </c>
      <c r="Q31">
        <v>-3.663879257426142E-2</v>
      </c>
      <c r="R31">
        <v>-3.5964592306287492E-2</v>
      </c>
      <c r="S31">
        <v>-3.5508942305395377E-2</v>
      </c>
      <c r="T31">
        <v>-3.8171710806040517E-2</v>
      </c>
      <c r="U31">
        <v>-3.641526483691037E-2</v>
      </c>
      <c r="V31">
        <v>-3.708234109040353E-2</v>
      </c>
      <c r="W31">
        <v>-3.4346723389792937E-2</v>
      </c>
      <c r="X31">
        <v>-3.7302404000158128E-2</v>
      </c>
      <c r="Y31">
        <v>-4.0068492350981998E-2</v>
      </c>
      <c r="Z31">
        <v>-3.965364205856621E-2</v>
      </c>
      <c r="AA31">
        <v>-3.5048118882720032E-2</v>
      </c>
      <c r="AB31">
        <v>-3.3872022818911961E-2</v>
      </c>
      <c r="AC31">
        <v>-3.75213530975105E-2</v>
      </c>
      <c r="AD31">
        <v>-3.9444836618284192E-2</v>
      </c>
      <c r="AE31">
        <v>1</v>
      </c>
      <c r="AF31">
        <v>-4.0274566047127709E-2</v>
      </c>
      <c r="AG31">
        <v>-3.5508942305395329E-2</v>
      </c>
      <c r="AH31">
        <v>-3.5508942305395377E-2</v>
      </c>
      <c r="AI31">
        <v>-3.7302404000158017E-2</v>
      </c>
      <c r="AJ31">
        <v>-3.6190538974980729E-2</v>
      </c>
      <c r="AK31">
        <v>-3.8812718172036853E-2</v>
      </c>
      <c r="AL31">
        <v>-3.6415264836910231E-2</v>
      </c>
      <c r="AM31">
        <v>-1.6164458970565111E-2</v>
      </c>
      <c r="AN31">
        <v>5.2606035439645683E-2</v>
      </c>
      <c r="AO31">
        <v>4.1739193556483952E-3</v>
      </c>
      <c r="AP31">
        <v>1.074383351952969E-2</v>
      </c>
      <c r="AQ31">
        <v>1.074383351952969E-2</v>
      </c>
      <c r="AR31">
        <v>-3.0891185983422482E-3</v>
      </c>
      <c r="AS31">
        <v>1.6115549337290341E-2</v>
      </c>
      <c r="AT31">
        <v>-2.3300105386051609E-2</v>
      </c>
      <c r="AU31">
        <v>7.5360405841102913E-3</v>
      </c>
      <c r="AV31">
        <v>6.8393259755078701E-3</v>
      </c>
      <c r="AW31">
        <v>1.5710374585854919E-2</v>
      </c>
      <c r="AX31">
        <v>-6.2130751468953502E-3</v>
      </c>
      <c r="AY31">
        <v>-2.614475543500552E-2</v>
      </c>
      <c r="AZ31">
        <v>-2.259261011321214E-2</v>
      </c>
      <c r="BA31">
        <v>8.411635214913199E-3</v>
      </c>
      <c r="BB31">
        <v>-2.426788891915926E-2</v>
      </c>
      <c r="BC31">
        <v>-6.1487639177182822E-3</v>
      </c>
      <c r="BD31">
        <v>-2.0026012198184739E-2</v>
      </c>
      <c r="BE31">
        <v>2.1296427203728711E-2</v>
      </c>
      <c r="BF31">
        <v>1.8447938964101889E-2</v>
      </c>
      <c r="BG31">
        <v>6.8393259755078857E-3</v>
      </c>
      <c r="BH31">
        <v>2.9891174617111809E-3</v>
      </c>
      <c r="BI31">
        <v>-2.553348364189597E-2</v>
      </c>
      <c r="BJ31">
        <v>8.9848124499615177E-3</v>
      </c>
      <c r="BK31">
        <v>1.6684520109537301E-2</v>
      </c>
      <c r="BL31">
        <v>-9.9605497830399237E-3</v>
      </c>
      <c r="BM31">
        <v>-2.4590013020947279E-2</v>
      </c>
      <c r="BN31">
        <v>1.213697582091674E-2</v>
      </c>
      <c r="BO31">
        <v>1.1762863638645499E-2</v>
      </c>
      <c r="BP31">
        <v>-2.6445450125267309E-2</v>
      </c>
      <c r="BQ31">
        <v>-3.736172049262943E-3</v>
      </c>
      <c r="BR31">
        <v>6.6871222633600721E-2</v>
      </c>
      <c r="BS31">
        <v>-1.9964992661269439E-2</v>
      </c>
      <c r="BT31">
        <v>-1.3124107892689869E-2</v>
      </c>
      <c r="BU31">
        <v>-1.1264035163662129E-2</v>
      </c>
      <c r="BV31">
        <v>6.2003614690533379E-2</v>
      </c>
      <c r="BW31">
        <v>-1.236506313502523E-2</v>
      </c>
      <c r="BX31">
        <v>1.546731980383659E-2</v>
      </c>
      <c r="BY31">
        <v>7.8614860819996857E-3</v>
      </c>
      <c r="BZ31">
        <v>-1.132459381268771E-2</v>
      </c>
      <c r="CA31">
        <v>-3.3381253921918798E-2</v>
      </c>
      <c r="CB31">
        <v>-1.86593435682588E-2</v>
      </c>
      <c r="CC31">
        <v>5.1394291794627782E-2</v>
      </c>
      <c r="CD31">
        <v>1.8602580959861292E-2</v>
      </c>
      <c r="CE31">
        <v>-1.3096389591624629E-2</v>
      </c>
      <c r="CF31">
        <v>-2.218279786320777E-2</v>
      </c>
      <c r="CG31">
        <v>7.8419826591240877E-3</v>
      </c>
      <c r="CH31">
        <v>1.6695677422593629E-2</v>
      </c>
      <c r="CI31">
        <v>1.860258095986124E-2</v>
      </c>
      <c r="CJ31">
        <v>5.0204097907944611E-2</v>
      </c>
      <c r="CK31">
        <v>3.2766988101364872E-2</v>
      </c>
      <c r="CL31">
        <v>-1.3330588020654611E-2</v>
      </c>
      <c r="CM31">
        <v>6.9188547967288187E-3</v>
      </c>
      <c r="CN31">
        <v>-5.8002747828184318E-3</v>
      </c>
      <c r="CO31">
        <v>1.7740316055860149E-2</v>
      </c>
      <c r="CP31">
        <v>-1.260953693665564E-2</v>
      </c>
      <c r="CQ31">
        <v>-1.7882496125268431E-3</v>
      </c>
      <c r="CR31">
        <v>-1.8839653430707051E-2</v>
      </c>
      <c r="CS31">
        <v>-1.224336901589735E-2</v>
      </c>
      <c r="CT31">
        <v>-2.5162229606147179E-2</v>
      </c>
      <c r="CU31">
        <v>-1.368566663803295E-2</v>
      </c>
      <c r="CV31">
        <v>-1.149922965247749E-2</v>
      </c>
      <c r="CW31">
        <v>-2.793494321066331E-2</v>
      </c>
      <c r="CX31">
        <v>2.2325370203365438E-3</v>
      </c>
      <c r="CY31">
        <v>9.6528720347666738E-3</v>
      </c>
      <c r="CZ31">
        <v>2.7080656312027298E-3</v>
      </c>
      <c r="DA31">
        <v>-1.7882496125268539E-3</v>
      </c>
      <c r="DB31">
        <v>-3.5737401451808377E-2</v>
      </c>
      <c r="DC31">
        <v>4.6983816734570711E-3</v>
      </c>
      <c r="DD31">
        <v>1.125066342001374E-2</v>
      </c>
      <c r="DE31">
        <v>1.3227777495515959E-2</v>
      </c>
      <c r="DF31">
        <v>-3.3169378195479909E-2</v>
      </c>
      <c r="DG31">
        <v>2.445772054995966E-2</v>
      </c>
      <c r="DH31">
        <v>2.1683580866167999E-2</v>
      </c>
      <c r="DI31">
        <v>-2.4968971906496541E-2</v>
      </c>
      <c r="DJ31">
        <v>-5.8038749035293734E-3</v>
      </c>
      <c r="DK31">
        <v>-4.7864591753331376E-3</v>
      </c>
      <c r="DL31">
        <v>2.558391687343594E-2</v>
      </c>
      <c r="DM31">
        <v>-4.1155716322332473E-4</v>
      </c>
      <c r="DN31">
        <v>-1.4389458517254559E-2</v>
      </c>
      <c r="DO31">
        <v>1.1446675640596989E-3</v>
      </c>
      <c r="DP31">
        <v>-4.0519822830718158E-2</v>
      </c>
      <c r="DQ31">
        <v>5.7469895599110881E-3</v>
      </c>
      <c r="DR31">
        <v>5.7255594746501937E-2</v>
      </c>
      <c r="DS31">
        <v>-2.35091191753437E-2</v>
      </c>
    </row>
    <row r="32" spans="1:123" x14ac:dyDescent="0.25">
      <c r="A32" s="1" t="s">
        <v>30</v>
      </c>
      <c r="B32">
        <v>-2.4195783697295341E-2</v>
      </c>
      <c r="C32">
        <v>5.0701818575708919E-3</v>
      </c>
      <c r="D32">
        <v>3.0529525709615379E-2</v>
      </c>
      <c r="E32">
        <v>3.221659979052278E-3</v>
      </c>
      <c r="F32">
        <v>-4.0084239199602807E-2</v>
      </c>
      <c r="G32">
        <v>2.8618857796236932E-2</v>
      </c>
      <c r="H32">
        <v>2.5260477832933389E-2</v>
      </c>
      <c r="I32">
        <v>-3.7812543955114727E-2</v>
      </c>
      <c r="J32">
        <v>-3.9394570379737141E-2</v>
      </c>
      <c r="K32">
        <v>-3.5689771086873927E-2</v>
      </c>
      <c r="L32">
        <v>-3.6882276087541688E-2</v>
      </c>
      <c r="M32">
        <v>-3.8497414674038263E-2</v>
      </c>
      <c r="N32">
        <v>-3.5202846179543071E-2</v>
      </c>
      <c r="O32">
        <v>-3.4957138641858579E-2</v>
      </c>
      <c r="P32">
        <v>-3.3704824880800677E-2</v>
      </c>
      <c r="Q32">
        <v>-3.781254395511463E-2</v>
      </c>
      <c r="R32">
        <v>-3.7116745172563637E-2</v>
      </c>
      <c r="S32">
        <v>-3.6646498079896353E-2</v>
      </c>
      <c r="T32">
        <v>-3.9394570379737037E-2</v>
      </c>
      <c r="U32">
        <v>-3.7581855337943428E-2</v>
      </c>
      <c r="V32">
        <v>-3.8270301882831821E-2</v>
      </c>
      <c r="W32">
        <v>-3.5447046603906567E-2</v>
      </c>
      <c r="X32">
        <v>-3.8497414674038458E-2</v>
      </c>
      <c r="Y32">
        <v>-4.1352116753460552E-2</v>
      </c>
      <c r="Z32">
        <v>-4.0923976418732862E-2</v>
      </c>
      <c r="AA32">
        <v>-3.617091183097336E-2</v>
      </c>
      <c r="AB32">
        <v>-3.4957138641858523E-2</v>
      </c>
      <c r="AC32">
        <v>-3.8723377971021787E-2</v>
      </c>
      <c r="AD32">
        <v>-4.0708481738532143E-2</v>
      </c>
      <c r="AE32">
        <v>-4.0274566047127709E-2</v>
      </c>
      <c r="AF32">
        <v>1</v>
      </c>
      <c r="AG32">
        <v>-3.6646498079896332E-2</v>
      </c>
      <c r="AH32">
        <v>-3.6646498079896402E-2</v>
      </c>
      <c r="AI32">
        <v>-3.8497414674038437E-2</v>
      </c>
      <c r="AJ32">
        <v>-3.7349930213368417E-2</v>
      </c>
      <c r="AK32">
        <v>-4.0056112900636667E-2</v>
      </c>
      <c r="AL32">
        <v>-3.7581855337943441E-2</v>
      </c>
      <c r="AM32">
        <v>-1.6682299617169102E-2</v>
      </c>
      <c r="AN32">
        <v>1.30420267455121E-2</v>
      </c>
      <c r="AO32">
        <v>1.4189853220410669E-2</v>
      </c>
      <c r="AP32">
        <v>8.5923369997983907E-3</v>
      </c>
      <c r="AQ32">
        <v>-1.802828526866794E-2</v>
      </c>
      <c r="AR32">
        <v>-4.3293602060393904E-3</v>
      </c>
      <c r="AS32">
        <v>-2.2629488244229098E-2</v>
      </c>
      <c r="AT32">
        <v>3.5616157606979089E-3</v>
      </c>
      <c r="AU32">
        <v>-1.012097269344211E-2</v>
      </c>
      <c r="AV32">
        <v>-2.6351468067062941E-2</v>
      </c>
      <c r="AW32">
        <v>-4.3293602060393904E-3</v>
      </c>
      <c r="AX32">
        <v>-2.0589769444452059E-2</v>
      </c>
      <c r="AY32">
        <v>-1.161538478230322E-2</v>
      </c>
      <c r="AZ32">
        <v>-5.6108939281249923E-3</v>
      </c>
      <c r="BA32">
        <v>1.9155177528723779E-2</v>
      </c>
      <c r="BB32">
        <v>-2.504532906191281E-2</v>
      </c>
      <c r="BC32">
        <v>-2.4367657773614319E-2</v>
      </c>
      <c r="BD32">
        <v>-7.4814699068759477E-4</v>
      </c>
      <c r="BE32">
        <v>7.2637199392663289E-3</v>
      </c>
      <c r="BF32">
        <v>-1.3403408561825571E-2</v>
      </c>
      <c r="BG32">
        <v>-2.6351468067062969E-2</v>
      </c>
      <c r="BH32">
        <v>3.069322099130211E-2</v>
      </c>
      <c r="BI32">
        <v>-1.0629163590075791E-2</v>
      </c>
      <c r="BJ32">
        <v>2.3540467845071571E-2</v>
      </c>
      <c r="BK32">
        <v>-2.2218092009487069E-2</v>
      </c>
      <c r="BL32">
        <v>8.3404815538613397E-5</v>
      </c>
      <c r="BM32">
        <v>7.2343876792170959E-3</v>
      </c>
      <c r="BN32">
        <v>-6.8230749966704026E-3</v>
      </c>
      <c r="BO32">
        <v>-1.5664123684868921E-2</v>
      </c>
      <c r="BP32">
        <v>-1.2094390037766439E-2</v>
      </c>
      <c r="BQ32">
        <v>-4.9793909789166389E-3</v>
      </c>
      <c r="BR32">
        <v>-6.2250876913063314E-3</v>
      </c>
      <c r="BS32">
        <v>4.008423919960289E-2</v>
      </c>
      <c r="BT32">
        <v>1.6850417350483739E-2</v>
      </c>
      <c r="BU32">
        <v>-1.256458378475553E-2</v>
      </c>
      <c r="BV32">
        <v>-2.066756061774468E-2</v>
      </c>
      <c r="BW32">
        <v>4.3595387270732519E-3</v>
      </c>
      <c r="BX32">
        <v>2.167725087950674E-2</v>
      </c>
      <c r="BY32">
        <v>-8.5420553023471974E-3</v>
      </c>
      <c r="BZ32">
        <v>-1.780101879116576E-2</v>
      </c>
      <c r="CA32">
        <v>-2.3818964113671098E-2</v>
      </c>
      <c r="CB32">
        <v>3.404571885344865E-3</v>
      </c>
      <c r="CC32">
        <v>2.019330920201378E-2</v>
      </c>
      <c r="CD32">
        <v>-6.0145365652281204E-3</v>
      </c>
      <c r="CE32">
        <v>3.9611302589861036E-3</v>
      </c>
      <c r="CF32">
        <v>-1.434923031582745E-2</v>
      </c>
      <c r="CG32">
        <v>5.3525817193850042E-3</v>
      </c>
      <c r="CH32">
        <v>2.027121888630109E-3</v>
      </c>
      <c r="CI32">
        <v>-6.0145365652281143E-3</v>
      </c>
      <c r="CJ32">
        <v>-1.7934101093588759E-2</v>
      </c>
      <c r="CK32">
        <v>-1.1285157888535159E-2</v>
      </c>
      <c r="CL32">
        <v>2.9686507577871311E-2</v>
      </c>
      <c r="CM32">
        <v>2.6118212753859591E-2</v>
      </c>
      <c r="CN32">
        <v>-7.9772997756306207E-3</v>
      </c>
      <c r="CO32">
        <v>-1.273447049605899E-2</v>
      </c>
      <c r="CP32">
        <v>4.2282203252532839E-2</v>
      </c>
      <c r="CQ32">
        <v>1.8475113758568841E-2</v>
      </c>
      <c r="CR32">
        <v>-2.0236719756380361E-2</v>
      </c>
      <c r="CS32">
        <v>4.2989145330794738E-2</v>
      </c>
      <c r="CT32">
        <v>-4.3700310314907787E-3</v>
      </c>
      <c r="CU32">
        <v>-4.3700310314907752E-3</v>
      </c>
      <c r="CV32">
        <v>-1.762181725022724E-3</v>
      </c>
      <c r="CW32">
        <v>2.207426655205365E-3</v>
      </c>
      <c r="CX32">
        <v>-1.176007899094313E-2</v>
      </c>
      <c r="CY32">
        <v>-1.301459026157172E-2</v>
      </c>
      <c r="CZ32">
        <v>2.4401336938443222E-2</v>
      </c>
      <c r="DA32">
        <v>-2.6370461518640999E-2</v>
      </c>
      <c r="DB32">
        <v>-2.547207302777928E-2</v>
      </c>
      <c r="DC32">
        <v>2.2074266552053658E-3</v>
      </c>
      <c r="DD32">
        <v>-2.6516669082546308E-3</v>
      </c>
      <c r="DE32">
        <v>1.8338324495722311E-3</v>
      </c>
      <c r="DF32">
        <v>-2.875658052604636E-2</v>
      </c>
      <c r="DG32">
        <v>1.7930757610483399E-2</v>
      </c>
      <c r="DH32">
        <v>5.0704487972498833E-3</v>
      </c>
      <c r="DI32">
        <v>5.0704487972499128E-3</v>
      </c>
      <c r="DJ32">
        <v>-1.1418865000634821E-2</v>
      </c>
      <c r="DK32">
        <v>1.3843575110988431E-2</v>
      </c>
      <c r="DL32">
        <v>-6.1772934076453952E-3</v>
      </c>
      <c r="DM32">
        <v>8.6535611580454766E-3</v>
      </c>
      <c r="DN32">
        <v>-5.2847906912766888E-3</v>
      </c>
      <c r="DO32">
        <v>-9.8410322326576601E-3</v>
      </c>
      <c r="DP32">
        <v>-2.5139497882868431E-2</v>
      </c>
      <c r="DQ32">
        <v>4.3858571270153718E-2</v>
      </c>
      <c r="DR32">
        <v>-5.6604528375757445E-4</v>
      </c>
      <c r="DS32">
        <v>-9.0781585244741388E-3</v>
      </c>
    </row>
    <row r="33" spans="1:123" x14ac:dyDescent="0.25">
      <c r="A33" s="1" t="s">
        <v>31</v>
      </c>
      <c r="B33">
        <v>-2.299318249768741E-2</v>
      </c>
      <c r="C33">
        <v>-5.4174866349139463E-4</v>
      </c>
      <c r="D33">
        <v>1.0332068203667629E-2</v>
      </c>
      <c r="E33">
        <v>1.252943180630286E-3</v>
      </c>
      <c r="F33">
        <v>-1.8595747984799189E-2</v>
      </c>
      <c r="G33">
        <v>3.1049384359903849E-2</v>
      </c>
      <c r="H33">
        <v>-8.8427823103767126E-3</v>
      </c>
      <c r="I33">
        <v>-3.3338247273756859E-2</v>
      </c>
      <c r="J33">
        <v>-3.4733075090692081E-2</v>
      </c>
      <c r="K33">
        <v>-3.1466658658311088E-2</v>
      </c>
      <c r="L33">
        <v>-3.2518056486361142E-2</v>
      </c>
      <c r="M33">
        <v>-3.3942078357037983E-2</v>
      </c>
      <c r="N33">
        <v>-3.1037350781443169E-2</v>
      </c>
      <c r="O33">
        <v>-3.0820717416121982E-2</v>
      </c>
      <c r="P33">
        <v>-2.9716587900794129E-2</v>
      </c>
      <c r="Q33">
        <v>-3.3338247273756817E-2</v>
      </c>
      <c r="R33">
        <v>-3.2724781226801537E-2</v>
      </c>
      <c r="S33">
        <v>-3.2310177705977459E-2</v>
      </c>
      <c r="T33">
        <v>-3.4733075090691921E-2</v>
      </c>
      <c r="U33">
        <v>-3.3134855664569578E-2</v>
      </c>
      <c r="V33">
        <v>-3.3741839452158487E-2</v>
      </c>
      <c r="W33">
        <v>-3.1252655367705558E-2</v>
      </c>
      <c r="X33">
        <v>-3.3942078357037983E-2</v>
      </c>
      <c r="Y33">
        <v>-3.6458988193351957E-2</v>
      </c>
      <c r="Z33">
        <v>-3.608150900644596E-2</v>
      </c>
      <c r="AA33">
        <v>-3.1890866802553097E-2</v>
      </c>
      <c r="AB33">
        <v>-3.0820717416121999E-2</v>
      </c>
      <c r="AC33">
        <v>-3.414130378547172E-2</v>
      </c>
      <c r="AD33">
        <v>-3.5891513460437792E-2</v>
      </c>
      <c r="AE33">
        <v>-3.5508942305395329E-2</v>
      </c>
      <c r="AF33">
        <v>-3.6646498079896332E-2</v>
      </c>
      <c r="AG33">
        <v>1</v>
      </c>
      <c r="AH33">
        <v>-3.2310177705977508E-2</v>
      </c>
      <c r="AI33">
        <v>-3.3942078357037948E-2</v>
      </c>
      <c r="AJ33">
        <v>-3.2930373861883633E-2</v>
      </c>
      <c r="AK33">
        <v>-3.5316338363589897E-2</v>
      </c>
      <c r="AL33">
        <v>-3.3134855664569508E-2</v>
      </c>
      <c r="AM33">
        <v>-1.4708310300208039E-2</v>
      </c>
      <c r="AN33">
        <v>9.6473067528546133E-3</v>
      </c>
      <c r="AO33">
        <v>-1.6710842293944681E-2</v>
      </c>
      <c r="AP33">
        <v>1.725726183716661E-2</v>
      </c>
      <c r="AQ33">
        <v>1.7257261837166651E-2</v>
      </c>
      <c r="AR33">
        <v>2.1137520077805401E-2</v>
      </c>
      <c r="AS33">
        <v>-3.442806769471837E-3</v>
      </c>
      <c r="AT33">
        <v>3.9868305074311746E-3</v>
      </c>
      <c r="AU33">
        <v>-5.0659083616007641E-3</v>
      </c>
      <c r="AV33">
        <v>-2.323334181083099E-2</v>
      </c>
      <c r="AW33">
        <v>6.1035392321930569E-4</v>
      </c>
      <c r="AX33">
        <v>-1.5097851459847831E-2</v>
      </c>
      <c r="AY33">
        <v>1.075936384091305E-2</v>
      </c>
      <c r="AZ33">
        <v>-6.5409883736932469E-4</v>
      </c>
      <c r="BA33">
        <v>-2.857451111936336E-2</v>
      </c>
      <c r="BB33">
        <v>-2.2081756104794289E-2</v>
      </c>
      <c r="BC33">
        <v>3.5717603123102321E-2</v>
      </c>
      <c r="BD33">
        <v>4.1700350418754691E-3</v>
      </c>
      <c r="BE33">
        <v>-7.9286976054505215E-3</v>
      </c>
      <c r="BF33">
        <v>-1.1817405077948659E-2</v>
      </c>
      <c r="BG33">
        <v>-5.5594067904488342E-3</v>
      </c>
      <c r="BH33">
        <v>-8.3149630816284851E-3</v>
      </c>
      <c r="BI33">
        <v>-5.5594067904488316E-3</v>
      </c>
      <c r="BJ33">
        <v>-4.0446866261611486E-3</v>
      </c>
      <c r="BK33">
        <v>1.2732889912345151E-3</v>
      </c>
      <c r="BL33">
        <v>4.8629131752149772E-2</v>
      </c>
      <c r="BM33">
        <v>-2.237486218727458E-2</v>
      </c>
      <c r="BN33">
        <v>-2.1179576539665009E-2</v>
      </c>
      <c r="BO33">
        <v>-1.381061346607001E-2</v>
      </c>
      <c r="BP33">
        <v>1.010652522397123E-2</v>
      </c>
      <c r="BQ33">
        <v>-3.1624233879962808E-5</v>
      </c>
      <c r="BR33">
        <v>-2.087067958779678E-2</v>
      </c>
      <c r="BS33">
        <v>1.8595747984799179E-2</v>
      </c>
      <c r="BT33">
        <v>3.2439039585503049E-3</v>
      </c>
      <c r="BU33">
        <v>-2.433390052848625E-2</v>
      </c>
      <c r="BV33">
        <v>4.1700350418754899E-3</v>
      </c>
      <c r="BW33">
        <v>1.7969211558288901E-3</v>
      </c>
      <c r="BX33">
        <v>2.0829478215784189E-3</v>
      </c>
      <c r="BY33">
        <v>-1.694967674553146E-2</v>
      </c>
      <c r="BZ33">
        <v>1.325851144100448E-2</v>
      </c>
      <c r="CA33">
        <v>-1.690778288110994E-3</v>
      </c>
      <c r="CB33">
        <v>1.419060503656753E-2</v>
      </c>
      <c r="CC33">
        <v>-1.231521210524864E-2</v>
      </c>
      <c r="CD33">
        <v>-9.6286148878127805E-3</v>
      </c>
      <c r="CE33">
        <v>4.3425700530418561E-3</v>
      </c>
      <c r="CF33">
        <v>1.6405272065027079E-2</v>
      </c>
      <c r="CG33">
        <v>1.535107634784218E-2</v>
      </c>
      <c r="CH33">
        <v>-1.671084229394473E-2</v>
      </c>
      <c r="CI33">
        <v>-9.6286148878128221E-3</v>
      </c>
      <c r="CJ33">
        <v>-1.060868923965703E-2</v>
      </c>
      <c r="CK33">
        <v>-1.3982313788603861E-2</v>
      </c>
      <c r="CL33">
        <v>-3.3134855664569571E-2</v>
      </c>
      <c r="CM33">
        <v>2.232069682150744E-3</v>
      </c>
      <c r="CN33">
        <v>1.2629275071892539E-2</v>
      </c>
      <c r="CO33">
        <v>-1.1654164172161949E-2</v>
      </c>
      <c r="CP33">
        <v>1.8277987563262231E-2</v>
      </c>
      <c r="CQ33">
        <v>-3.3134855664569543E-2</v>
      </c>
      <c r="CR33">
        <v>-1.4763781021501591E-2</v>
      </c>
      <c r="CS33">
        <v>5.9616436891662032E-3</v>
      </c>
      <c r="CT33">
        <v>2.9318046867215449E-2</v>
      </c>
      <c r="CU33">
        <v>1.6786788039021072E-2</v>
      </c>
      <c r="CV33">
        <v>-6.1357841282393228E-3</v>
      </c>
      <c r="CW33">
        <v>2.4070872726762501E-2</v>
      </c>
      <c r="CX33">
        <v>2.2001869378864621E-2</v>
      </c>
      <c r="CY33">
        <v>-1.5416673622685079E-2</v>
      </c>
      <c r="CZ33">
        <v>2.2564992865427611E-2</v>
      </c>
      <c r="DA33">
        <v>1.7277460453668399E-2</v>
      </c>
      <c r="DB33">
        <v>-6.8649230360095653E-3</v>
      </c>
      <c r="DC33">
        <v>3.1598829062158529E-4</v>
      </c>
      <c r="DD33">
        <v>-1.969148976118533E-2</v>
      </c>
      <c r="DE33">
        <v>2.69522782846544E-2</v>
      </c>
      <c r="DF33">
        <v>-6.4729404960951666E-3</v>
      </c>
      <c r="DG33">
        <v>-1.2999304404611559E-2</v>
      </c>
      <c r="DH33">
        <v>1.8069455632994641E-3</v>
      </c>
      <c r="DI33">
        <v>-9.5130369361942982E-3</v>
      </c>
      <c r="DJ33">
        <v>5.2495808602365107E-3</v>
      </c>
      <c r="DK33">
        <v>-3.112399296420134E-2</v>
      </c>
      <c r="DL33">
        <v>3.4548496355864933E-2</v>
      </c>
      <c r="DM33">
        <v>-2.195790406765533E-2</v>
      </c>
      <c r="DN33">
        <v>1.373158314768614E-2</v>
      </c>
      <c r="DO33">
        <v>1.985597140243735E-3</v>
      </c>
      <c r="DP33">
        <v>3.5766893061780741E-2</v>
      </c>
      <c r="DQ33">
        <v>-2.5274137154479081E-2</v>
      </c>
      <c r="DR33">
        <v>1.2726184737572701E-3</v>
      </c>
      <c r="DS33">
        <v>-1.303105414583657E-2</v>
      </c>
    </row>
    <row r="34" spans="1:123" x14ac:dyDescent="0.25">
      <c r="A34" s="1" t="s">
        <v>32</v>
      </c>
      <c r="B34">
        <v>-3.8756641553276627E-2</v>
      </c>
      <c r="C34">
        <v>-1.4841675519436531E-2</v>
      </c>
      <c r="D34">
        <v>1.620590413084164E-2</v>
      </c>
      <c r="E34">
        <v>-3.2449820576998831E-3</v>
      </c>
      <c r="F34">
        <v>-1.2940020730022079E-2</v>
      </c>
      <c r="G34">
        <v>3.104938435990388E-2</v>
      </c>
      <c r="H34">
        <v>-4.9300094217279308E-2</v>
      </c>
      <c r="I34">
        <v>-3.3338247273756963E-2</v>
      </c>
      <c r="J34">
        <v>-3.4733075090692032E-2</v>
      </c>
      <c r="K34">
        <v>-3.146665865831106E-2</v>
      </c>
      <c r="L34">
        <v>-3.2518056486361108E-2</v>
      </c>
      <c r="M34">
        <v>-3.3942078357037907E-2</v>
      </c>
      <c r="N34">
        <v>-3.1037350781443079E-2</v>
      </c>
      <c r="O34">
        <v>-3.082071741612202E-2</v>
      </c>
      <c r="P34">
        <v>-2.971658790079405E-2</v>
      </c>
      <c r="Q34">
        <v>-3.3338247273756748E-2</v>
      </c>
      <c r="R34">
        <v>-3.2724781226801551E-2</v>
      </c>
      <c r="S34">
        <v>-3.2310177705977439E-2</v>
      </c>
      <c r="T34">
        <v>-3.4733075090691887E-2</v>
      </c>
      <c r="U34">
        <v>-3.3134855664569522E-2</v>
      </c>
      <c r="V34">
        <v>-3.3741839452158598E-2</v>
      </c>
      <c r="W34">
        <v>-3.1252655367705502E-2</v>
      </c>
      <c r="X34">
        <v>-3.3942078357037941E-2</v>
      </c>
      <c r="Y34">
        <v>-3.6458988193352013E-2</v>
      </c>
      <c r="Z34">
        <v>-3.6081509006446008E-2</v>
      </c>
      <c r="AA34">
        <v>-3.1890866802553021E-2</v>
      </c>
      <c r="AB34">
        <v>-3.0820717416121989E-2</v>
      </c>
      <c r="AC34">
        <v>-3.4141303785471783E-2</v>
      </c>
      <c r="AD34">
        <v>-3.5891513460437889E-2</v>
      </c>
      <c r="AE34">
        <v>-3.5508942305395377E-2</v>
      </c>
      <c r="AF34">
        <v>-3.6646498079896402E-2</v>
      </c>
      <c r="AG34">
        <v>-3.2310177705977508E-2</v>
      </c>
      <c r="AH34">
        <v>1</v>
      </c>
      <c r="AI34">
        <v>-3.3942078357037983E-2</v>
      </c>
      <c r="AJ34">
        <v>-3.2930373861883702E-2</v>
      </c>
      <c r="AK34">
        <v>-3.5316338363589897E-2</v>
      </c>
      <c r="AL34">
        <v>-3.3134855664569453E-2</v>
      </c>
      <c r="AM34">
        <v>-1.4708310300208031E-2</v>
      </c>
      <c r="AN34">
        <v>-1.7331376026463091E-2</v>
      </c>
      <c r="AO34">
        <v>1.063417236887393E-2</v>
      </c>
      <c r="AP34">
        <v>-1.266781364166508E-2</v>
      </c>
      <c r="AQ34">
        <v>-1.2667813641665041E-2</v>
      </c>
      <c r="AR34">
        <v>2.113752007780547E-2</v>
      </c>
      <c r="AS34">
        <v>-3.4428067694718461E-3</v>
      </c>
      <c r="AT34">
        <v>-1.7602870291285211E-2</v>
      </c>
      <c r="AU34">
        <v>-2.2950524069130659E-2</v>
      </c>
      <c r="AV34">
        <v>-2.323334181083099E-2</v>
      </c>
      <c r="AW34">
        <v>6.1035392321930147E-4</v>
      </c>
      <c r="AX34">
        <v>-9.3114502395537466E-4</v>
      </c>
      <c r="AY34">
        <v>-6.5150921750252618E-3</v>
      </c>
      <c r="AZ34">
        <v>-6.5409883736933857E-4</v>
      </c>
      <c r="BA34">
        <v>4.0820730170518542E-4</v>
      </c>
      <c r="BB34">
        <v>1.505046008195189E-2</v>
      </c>
      <c r="BC34">
        <v>1.665031123031838E-2</v>
      </c>
      <c r="BD34">
        <v>4.1700350418754899E-3</v>
      </c>
      <c r="BE34">
        <v>4.6743814241089251E-3</v>
      </c>
      <c r="BF34">
        <v>-1.181740507794872E-2</v>
      </c>
      <c r="BG34">
        <v>-2.3233341810830969E-2</v>
      </c>
      <c r="BH34">
        <v>-2.486717930954304E-2</v>
      </c>
      <c r="BI34">
        <v>1.2114528229933259E-2</v>
      </c>
      <c r="BJ34">
        <v>3.2615664496065712E-2</v>
      </c>
      <c r="BK34">
        <v>-1.9589061403607791E-2</v>
      </c>
      <c r="BL34">
        <v>8.688238192222128E-3</v>
      </c>
      <c r="BM34">
        <v>1.428548893495224E-2</v>
      </c>
      <c r="BN34">
        <v>-2.117957653966504E-2</v>
      </c>
      <c r="BO34">
        <v>4.5022599899388151E-2</v>
      </c>
      <c r="BP34">
        <v>-6.9783150355992056E-3</v>
      </c>
      <c r="BQ34">
        <v>4.0384146664705758E-2</v>
      </c>
      <c r="BR34">
        <v>-2.0870679587796832E-2</v>
      </c>
      <c r="BS34">
        <v>1.294002073002209E-2</v>
      </c>
      <c r="BT34">
        <v>-2.4507516170365969E-3</v>
      </c>
      <c r="BU34">
        <v>2.6370542203153019E-2</v>
      </c>
      <c r="BV34">
        <v>4.1700350418754761E-3</v>
      </c>
      <c r="BW34">
        <v>-3.4737753071547237E-2</v>
      </c>
      <c r="BX34">
        <v>7.2219580840827344E-3</v>
      </c>
      <c r="BY34">
        <v>3.4699552822396937E-2</v>
      </c>
      <c r="BZ34">
        <v>-7.6863311073314209E-3</v>
      </c>
      <c r="CA34">
        <v>-3.5154722016962188E-2</v>
      </c>
      <c r="CB34">
        <v>-1.95111438895142E-4</v>
      </c>
      <c r="CC34">
        <v>3.4948574893273097E-2</v>
      </c>
      <c r="CD34">
        <v>-9.6286148878128187E-3</v>
      </c>
      <c r="CE34">
        <v>-6.4968919152932451E-3</v>
      </c>
      <c r="CF34">
        <v>5.4283413325115666E-3</v>
      </c>
      <c r="CG34">
        <v>-9.2955010045978961E-3</v>
      </c>
      <c r="CH34">
        <v>-1.6710842293944681E-2</v>
      </c>
      <c r="CI34">
        <v>-9.6286148878128117E-3</v>
      </c>
      <c r="CJ34">
        <v>1.351569661137801E-2</v>
      </c>
      <c r="CK34">
        <v>-1.398231378860385E-2</v>
      </c>
      <c r="CL34">
        <v>-2.0531776635010039E-2</v>
      </c>
      <c r="CM34">
        <v>2.6613138517951041E-2</v>
      </c>
      <c r="CN34">
        <v>-2.3184808231092691E-2</v>
      </c>
      <c r="CO34">
        <v>2.84829134100551E-3</v>
      </c>
      <c r="CP34">
        <v>5.5272953657462803E-3</v>
      </c>
      <c r="CQ34">
        <v>-3.3134855664569543E-2</v>
      </c>
      <c r="CR34">
        <v>4.2325816998102103E-2</v>
      </c>
      <c r="CS34">
        <v>-1.9691489761185361E-2</v>
      </c>
      <c r="CT34">
        <v>4.2555292108266019E-3</v>
      </c>
      <c r="CU34">
        <v>4.2555292108265906E-3</v>
      </c>
      <c r="CV34">
        <v>6.8468849378034331E-3</v>
      </c>
      <c r="CW34">
        <v>2.4070872726762529E-2</v>
      </c>
      <c r="CX34">
        <v>8.6882381922221349E-3</v>
      </c>
      <c r="CY34">
        <v>6.9217718305933356E-3</v>
      </c>
      <c r="CZ34">
        <v>-4.2361789580077766E-3</v>
      </c>
      <c r="DA34">
        <v>4.6743814241088991E-3</v>
      </c>
      <c r="DB34">
        <v>5.9616436891662154E-3</v>
      </c>
      <c r="DC34">
        <v>2.4070872726762511E-2</v>
      </c>
      <c r="DD34">
        <v>-1.9691489761185319E-2</v>
      </c>
      <c r="DE34">
        <v>2.1358739530547888E-2</v>
      </c>
      <c r="DF34">
        <v>2.6354114876958819E-2</v>
      </c>
      <c r="DG34">
        <v>-1.871613545385227E-2</v>
      </c>
      <c r="DH34">
        <v>7.4669368130463321E-3</v>
      </c>
      <c r="DI34">
        <v>-3.7812993184928721E-2</v>
      </c>
      <c r="DJ34">
        <v>-2.9214277047549201E-2</v>
      </c>
      <c r="DK34">
        <v>-2.5585638326461241E-2</v>
      </c>
      <c r="DL34">
        <v>6.3753350855769086E-3</v>
      </c>
      <c r="DM34">
        <v>2.8716215632619922E-2</v>
      </c>
      <c r="DN34">
        <v>1.928153990377177E-2</v>
      </c>
      <c r="DO34">
        <v>2.4642678794096588E-2</v>
      </c>
      <c r="DP34">
        <v>-4.9132975684422389E-2</v>
      </c>
      <c r="DQ34">
        <v>3.5732700090999561E-2</v>
      </c>
      <c r="DR34">
        <v>-4.3746260035405259E-3</v>
      </c>
      <c r="DS34">
        <v>-7.4575309870751408E-3</v>
      </c>
    </row>
    <row r="35" spans="1:123" x14ac:dyDescent="0.25">
      <c r="A35" s="1" t="s">
        <v>33</v>
      </c>
      <c r="B35">
        <v>2.839518350694856E-2</v>
      </c>
      <c r="C35">
        <v>-3.1922217110288149E-2</v>
      </c>
      <c r="D35">
        <v>-3.7309229748138709E-3</v>
      </c>
      <c r="E35">
        <v>-2.9611723609004759E-2</v>
      </c>
      <c r="F35">
        <v>2.313496233490615E-2</v>
      </c>
      <c r="G35">
        <v>-6.7177999158749064E-6</v>
      </c>
      <c r="H35">
        <v>-8.0015075155758734E-3</v>
      </c>
      <c r="I35">
        <v>-3.5022072968754273E-2</v>
      </c>
      <c r="J35">
        <v>-3.6487349807768257E-2</v>
      </c>
      <c r="K35">
        <v>-3.3055955418560587E-2</v>
      </c>
      <c r="L35">
        <v>-3.4160456538574281E-2</v>
      </c>
      <c r="M35">
        <v>-3.5656401944894577E-2</v>
      </c>
      <c r="N35">
        <v>-3.2604964349166092E-2</v>
      </c>
      <c r="O35">
        <v>-3.2377389412024317E-2</v>
      </c>
      <c r="P35">
        <v>-3.121749326825771E-2</v>
      </c>
      <c r="Q35">
        <v>-3.5022072968754217E-2</v>
      </c>
      <c r="R35">
        <v>-3.4377622392696663E-2</v>
      </c>
      <c r="S35">
        <v>-3.3942078357038018E-2</v>
      </c>
      <c r="T35">
        <v>-3.6487349807768257E-2</v>
      </c>
      <c r="U35">
        <v>-3.4808408593428951E-2</v>
      </c>
      <c r="V35">
        <v>-3.5446049508538691E-2</v>
      </c>
      <c r="W35">
        <v>-3.2831143394173139E-2</v>
      </c>
      <c r="X35">
        <v>-3.5656401944894632E-2</v>
      </c>
      <c r="Y35">
        <v>-3.8300434164685399E-2</v>
      </c>
      <c r="Z35">
        <v>-3.790388951374888E-2</v>
      </c>
      <c r="AA35">
        <v>-3.3501589181475229E-2</v>
      </c>
      <c r="AB35">
        <v>-3.2377389412024248E-2</v>
      </c>
      <c r="AC35">
        <v>-3.5865689716820442E-2</v>
      </c>
      <c r="AD35">
        <v>-3.7704297800921327E-2</v>
      </c>
      <c r="AE35">
        <v>-3.7302404000158017E-2</v>
      </c>
      <c r="AF35">
        <v>-3.8497414674038437E-2</v>
      </c>
      <c r="AG35">
        <v>-3.3942078357037948E-2</v>
      </c>
      <c r="AH35">
        <v>-3.3942078357037983E-2</v>
      </c>
      <c r="AI35">
        <v>1</v>
      </c>
      <c r="AJ35">
        <v>-3.4593598961847521E-2</v>
      </c>
      <c r="AK35">
        <v>-3.7100072148438558E-2</v>
      </c>
      <c r="AL35">
        <v>-3.4808408593428951E-2</v>
      </c>
      <c r="AM35">
        <v>-1.5451187710952481E-2</v>
      </c>
      <c r="AN35">
        <v>-6.6125677005877664E-3</v>
      </c>
      <c r="AO35">
        <v>-5.8032602443704806E-3</v>
      </c>
      <c r="AP35">
        <v>-1.473656334221691E-2</v>
      </c>
      <c r="AQ35">
        <v>-4.4724016213101202E-4</v>
      </c>
      <c r="AR35">
        <v>-1.319176769993912E-3</v>
      </c>
      <c r="AS35">
        <v>-1.9179436449129492E-2</v>
      </c>
      <c r="AT35">
        <v>-2.055377498801662E-2</v>
      </c>
      <c r="AU35">
        <v>2.713008764459026E-2</v>
      </c>
      <c r="AV35">
        <v>-7.5280701207789723E-3</v>
      </c>
      <c r="AW35">
        <v>1.8284403602706532E-2</v>
      </c>
      <c r="AX35">
        <v>-3.684034465562288E-3</v>
      </c>
      <c r="AY35">
        <v>-2.499109463662386E-2</v>
      </c>
      <c r="AZ35">
        <v>-2.1595690915190601E-2</v>
      </c>
      <c r="BA35">
        <v>-3.001773324348055E-2</v>
      </c>
      <c r="BB35">
        <v>1.2264467189951E-2</v>
      </c>
      <c r="BC35">
        <v>-2.256938569481573E-2</v>
      </c>
      <c r="BD35">
        <v>2.2421979217783412E-3</v>
      </c>
      <c r="BE35">
        <v>1.333568900657342E-2</v>
      </c>
      <c r="BF35">
        <v>-1.2414270598653699E-2</v>
      </c>
      <c r="BG35">
        <v>9.3506555184412737E-3</v>
      </c>
      <c r="BH35">
        <v>2.129927614739751E-2</v>
      </c>
      <c r="BI35">
        <v>9.3506555184412372E-3</v>
      </c>
      <c r="BJ35">
        <v>-5.9995169012872409E-3</v>
      </c>
      <c r="BK35">
        <v>-2.0578452497309462E-2</v>
      </c>
      <c r="BL35">
        <v>5.3126759310571179E-3</v>
      </c>
      <c r="BM35">
        <v>1.15059228243865E-2</v>
      </c>
      <c r="BN35">
        <v>1.467875915797145E-2</v>
      </c>
      <c r="BO35">
        <v>-1.450815061092621E-2</v>
      </c>
      <c r="BP35">
        <v>7.3537515356525418E-3</v>
      </c>
      <c r="BQ35">
        <v>-2.1261753179623932E-2</v>
      </c>
      <c r="BR35">
        <v>-3.1949243246994509E-3</v>
      </c>
      <c r="BS35">
        <v>-2.3134962334906219E-2</v>
      </c>
      <c r="BT35">
        <v>4.9090590442761609E-2</v>
      </c>
      <c r="BU35">
        <v>6.719112886104754E-3</v>
      </c>
      <c r="BV35">
        <v>4.5011286638685137E-2</v>
      </c>
      <c r="BW35">
        <v>1.1856495174017019E-2</v>
      </c>
      <c r="BX35">
        <v>-2.774936109296151E-2</v>
      </c>
      <c r="BY35">
        <v>8.336680256001934E-3</v>
      </c>
      <c r="BZ35">
        <v>7.9274241563244939E-3</v>
      </c>
      <c r="CA35">
        <v>5.00129719954139E-5</v>
      </c>
      <c r="CB35">
        <v>-1.211162702336307E-2</v>
      </c>
      <c r="CC35">
        <v>1.188825670080235E-2</v>
      </c>
      <c r="CD35">
        <v>4.6068544248112082E-2</v>
      </c>
      <c r="CE35">
        <v>-9.9305600563866364E-3</v>
      </c>
      <c r="CF35">
        <v>-1.9456788340617211E-2</v>
      </c>
      <c r="CG35">
        <v>1.141888905260057E-2</v>
      </c>
      <c r="CH35">
        <v>-5.8032602443704789E-3</v>
      </c>
      <c r="CI35">
        <v>2.2658763115274219E-2</v>
      </c>
      <c r="CJ35">
        <v>-1.3448400670254511E-2</v>
      </c>
      <c r="CK35">
        <v>-1.6870798396639141E-2</v>
      </c>
      <c r="CL35">
        <v>-1.073635979342775E-2</v>
      </c>
      <c r="CM35">
        <v>-1.1478069132459549E-3</v>
      </c>
      <c r="CN35">
        <v>-2.549590048058438E-2</v>
      </c>
      <c r="CO35">
        <v>1.753458958762627E-2</v>
      </c>
      <c r="CP35">
        <v>2.1533654824693548E-3</v>
      </c>
      <c r="CQ35">
        <v>1.333568900657337E-2</v>
      </c>
      <c r="CR35">
        <v>-3.2422471966997968E-3</v>
      </c>
      <c r="CS35">
        <v>-2.1910999901004761E-2</v>
      </c>
      <c r="CT35">
        <v>8.8023391953555503E-4</v>
      </c>
      <c r="CU35">
        <v>8.8023391953555221E-4</v>
      </c>
      <c r="CV35">
        <v>1.5871677570456828E-2</v>
      </c>
      <c r="CW35">
        <v>-3.07096290989467E-3</v>
      </c>
      <c r="CX35">
        <v>-3.2831143394173229E-2</v>
      </c>
      <c r="CY35">
        <v>2.4338063342795559E-2</v>
      </c>
      <c r="CZ35">
        <v>5.7879820005583777E-3</v>
      </c>
      <c r="DA35">
        <v>2.5371713406574029E-2</v>
      </c>
      <c r="DB35">
        <v>1.4837370011703949E-2</v>
      </c>
      <c r="DC35">
        <v>-3.7100072148438558E-2</v>
      </c>
      <c r="DD35">
        <v>-9.6615432634351607E-3</v>
      </c>
      <c r="DE35">
        <v>-9.6136882200972742E-3</v>
      </c>
      <c r="DF35">
        <v>-1.515988646883645E-2</v>
      </c>
      <c r="DG35">
        <v>1.085087149696997E-3</v>
      </c>
      <c r="DH35">
        <v>2.02763292882992E-2</v>
      </c>
      <c r="DI35">
        <v>4.0603412842652262E-3</v>
      </c>
      <c r="DJ35">
        <v>-3.262133866914737E-3</v>
      </c>
      <c r="DK35">
        <v>-2.793573359263549E-2</v>
      </c>
      <c r="DL35">
        <v>1.3692780930086889E-2</v>
      </c>
      <c r="DM35">
        <v>5.6514505610981612E-2</v>
      </c>
      <c r="DN35">
        <v>-3.8047303356264647E-2</v>
      </c>
      <c r="DO35">
        <v>-1.7388013131659389E-2</v>
      </c>
      <c r="DP35">
        <v>9.4656706189432133E-3</v>
      </c>
      <c r="DQ35">
        <v>1.476234282392818E-2</v>
      </c>
      <c r="DR35">
        <v>-1.8078466866776229E-2</v>
      </c>
      <c r="DS35">
        <v>1.079544013245877E-2</v>
      </c>
    </row>
    <row r="36" spans="1:123" x14ac:dyDescent="0.25">
      <c r="A36" s="1" t="s">
        <v>34</v>
      </c>
      <c r="B36">
        <v>2.5105699013028969E-2</v>
      </c>
      <c r="C36">
        <v>6.4497174545207394E-3</v>
      </c>
      <c r="D36">
        <v>-2.755294053131483E-2</v>
      </c>
      <c r="E36">
        <v>-1.451938340850248E-2</v>
      </c>
      <c r="F36">
        <v>1.8341562856298059E-2</v>
      </c>
      <c r="G36">
        <v>4.610650304462225E-2</v>
      </c>
      <c r="H36">
        <v>-6.3077534096246182E-3</v>
      </c>
      <c r="I36">
        <v>-3.3978177298035581E-2</v>
      </c>
      <c r="J36">
        <v>-3.5399778933984848E-2</v>
      </c>
      <c r="K36">
        <v>-3.2070663406186223E-2</v>
      </c>
      <c r="L36">
        <v>-3.314224289022151E-2</v>
      </c>
      <c r="M36">
        <v>-3.4593598961847508E-2</v>
      </c>
      <c r="N36">
        <v>-3.1633114934130083E-2</v>
      </c>
      <c r="O36">
        <v>-3.1412323275975082E-2</v>
      </c>
      <c r="P36">
        <v>-3.0286999916179339E-2</v>
      </c>
      <c r="Q36">
        <v>-3.3978177298035581E-2</v>
      </c>
      <c r="R36">
        <v>-3.3352935726737303E-2</v>
      </c>
      <c r="S36">
        <v>-3.2930373861883709E-2</v>
      </c>
      <c r="T36">
        <v>-3.5399778933984848E-2</v>
      </c>
      <c r="U36">
        <v>-3.377088157246394E-2</v>
      </c>
      <c r="V36">
        <v>-3.4389516456966959E-2</v>
      </c>
      <c r="W36">
        <v>-3.185255230721775E-2</v>
      </c>
      <c r="X36">
        <v>-3.4593598961847528E-2</v>
      </c>
      <c r="Y36">
        <v>-3.7158821061233881E-2</v>
      </c>
      <c r="Z36">
        <v>-3.6774096134524703E-2</v>
      </c>
      <c r="AA36">
        <v>-3.2503014255886427E-2</v>
      </c>
      <c r="AB36">
        <v>-3.1412323275975061E-2</v>
      </c>
      <c r="AC36">
        <v>-3.479664853653007E-2</v>
      </c>
      <c r="AD36">
        <v>-3.6580453610516352E-2</v>
      </c>
      <c r="AE36">
        <v>-3.6190538974980729E-2</v>
      </c>
      <c r="AF36">
        <v>-3.7349930213368417E-2</v>
      </c>
      <c r="AG36">
        <v>-3.2930373861883633E-2</v>
      </c>
      <c r="AH36">
        <v>-3.2930373861883702E-2</v>
      </c>
      <c r="AI36">
        <v>-3.4593598961847521E-2</v>
      </c>
      <c r="AJ36">
        <v>1</v>
      </c>
      <c r="AK36">
        <v>-3.5994237986832531E-2</v>
      </c>
      <c r="AL36">
        <v>-3.3770881572463933E-2</v>
      </c>
      <c r="AM36">
        <v>3.9319878719608133E-2</v>
      </c>
      <c r="AN36">
        <v>2.1593056023178139E-2</v>
      </c>
      <c r="AO36">
        <v>-4.1040019514866294E-3</v>
      </c>
      <c r="AP36">
        <v>3.0633478549580508E-2</v>
      </c>
      <c r="AQ36">
        <v>-2.816071793829469E-2</v>
      </c>
      <c r="AR36">
        <v>-1.3411775614642331E-4</v>
      </c>
      <c r="AS36">
        <v>-1.7849783697142199E-2</v>
      </c>
      <c r="AT36">
        <v>2.3681486089937021E-2</v>
      </c>
      <c r="AU36">
        <v>-5.821989031552597E-3</v>
      </c>
      <c r="AV36">
        <v>1.1044909330222371E-2</v>
      </c>
      <c r="AW36">
        <v>2.0030881344452609E-2</v>
      </c>
      <c r="AX36">
        <v>2.5840742488489381E-2</v>
      </c>
      <c r="AY36">
        <v>4.363251981833359E-2</v>
      </c>
      <c r="AZ36">
        <v>-1.3998593105549711E-3</v>
      </c>
      <c r="BA36">
        <v>1.3584050328983211E-2</v>
      </c>
      <c r="BB36">
        <v>-4.2670763966361023E-3</v>
      </c>
      <c r="BC36">
        <v>-3.1657828471625578E-3</v>
      </c>
      <c r="BD36">
        <v>-1.857177448365354E-2</v>
      </c>
      <c r="BE36">
        <v>-2.1390162510613962E-2</v>
      </c>
      <c r="BF36">
        <v>-1.204424100775461E-2</v>
      </c>
      <c r="BG36">
        <v>8.0493342904757195E-2</v>
      </c>
      <c r="BH36">
        <v>-2.5344506582588619E-2</v>
      </c>
      <c r="BI36">
        <v>-6.3171990634113013E-3</v>
      </c>
      <c r="BJ36">
        <v>-2.280434925614061E-2</v>
      </c>
      <c r="BK36">
        <v>-1.9965074828569018E-2</v>
      </c>
      <c r="BL36">
        <v>-1.8773817576736091E-2</v>
      </c>
      <c r="BM36">
        <v>-2.28043492561406E-2</v>
      </c>
      <c r="BN36">
        <v>-2.1586120015629599E-2</v>
      </c>
      <c r="BO36">
        <v>-1.4075709172454169E-2</v>
      </c>
      <c r="BP36">
        <v>-7.7416420587712682E-3</v>
      </c>
      <c r="BQ36">
        <v>-2.0628008509058559E-2</v>
      </c>
      <c r="BR36">
        <v>-2.1271293764830789E-2</v>
      </c>
      <c r="BS36">
        <v>-1.8341562856298049E-2</v>
      </c>
      <c r="BT36">
        <v>5.5438441375109983E-3</v>
      </c>
      <c r="BU36">
        <v>8.4055743771148002E-3</v>
      </c>
      <c r="BV36">
        <v>2.5422160252415459E-2</v>
      </c>
      <c r="BW36">
        <v>8.2403563681841957E-3</v>
      </c>
      <c r="BX36">
        <v>1.834072605512016E-2</v>
      </c>
      <c r="BY36">
        <v>-2.5583369001653991E-2</v>
      </c>
      <c r="BZ36">
        <v>-1.0183005662145271E-3</v>
      </c>
      <c r="CA36">
        <v>-2.0390701242969669E-2</v>
      </c>
      <c r="CB36">
        <v>3.2893354004169352E-2</v>
      </c>
      <c r="CC36">
        <v>-1.226141661637954E-2</v>
      </c>
      <c r="CD36">
        <v>2.5403861588941049E-2</v>
      </c>
      <c r="CE36">
        <v>2.8286932884819221E-3</v>
      </c>
      <c r="CF36">
        <v>1.4698310915896269E-2</v>
      </c>
      <c r="CG36">
        <v>-1.038186869172643E-2</v>
      </c>
      <c r="CH36">
        <v>-3.0966560179399121E-2</v>
      </c>
      <c r="CI36">
        <v>-1.071644448634165E-2</v>
      </c>
      <c r="CJ36">
        <v>1.483489950088507E-4</v>
      </c>
      <c r="CK36">
        <v>1.857909410612657E-2</v>
      </c>
      <c r="CL36">
        <v>3.371275613085891E-3</v>
      </c>
      <c r="CM36">
        <v>1.2903129045028831E-2</v>
      </c>
      <c r="CN36">
        <v>-1.2342218325899721E-2</v>
      </c>
      <c r="CO36">
        <v>-6.6244387328120678E-3</v>
      </c>
      <c r="CP36">
        <v>4.180143134720371E-2</v>
      </c>
      <c r="CQ36">
        <v>3.3712756130858871E-3</v>
      </c>
      <c r="CR36">
        <v>2.64888167534592E-2</v>
      </c>
      <c r="CS36">
        <v>4.245933928506284E-2</v>
      </c>
      <c r="CT36">
        <v>-9.3578452856247774E-3</v>
      </c>
      <c r="CU36">
        <v>2.9523207205805349E-3</v>
      </c>
      <c r="CV36">
        <v>5.5435300444893962E-3</v>
      </c>
      <c r="CW36">
        <v>-3.5994237986832323E-2</v>
      </c>
      <c r="CX36">
        <v>7.3836518842273621E-3</v>
      </c>
      <c r="CY36">
        <v>-2.750767054513556E-2</v>
      </c>
      <c r="CZ36">
        <v>-5.3048043604939739E-3</v>
      </c>
      <c r="DA36">
        <v>-3.3770881572463989E-2</v>
      </c>
      <c r="DB36">
        <v>4.6585481974206816E-3</v>
      </c>
      <c r="DC36">
        <v>1.0677301541052739E-2</v>
      </c>
      <c r="DD36">
        <v>-3.3142242890221482E-2</v>
      </c>
      <c r="DE36">
        <v>1.1630336392050571E-3</v>
      </c>
      <c r="DF36">
        <v>-4.4473305405483389E-3</v>
      </c>
      <c r="DG36">
        <v>-4.7546765024467294E-3</v>
      </c>
      <c r="DH36">
        <v>9.6258124284040909E-3</v>
      </c>
      <c r="DI36">
        <v>-1.494448166850551E-3</v>
      </c>
      <c r="DJ36">
        <v>1.9647667827012122E-3</v>
      </c>
      <c r="DK36">
        <v>-1.220312508981756E-2</v>
      </c>
      <c r="DL36">
        <v>-2.5662105560816891E-3</v>
      </c>
      <c r="DM36">
        <v>8.3183165327368642E-3</v>
      </c>
      <c r="DN36">
        <v>4.6585481974206608E-3</v>
      </c>
      <c r="DO36">
        <v>-1.2443557484779171E-2</v>
      </c>
      <c r="DP36">
        <v>4.2986594214167909E-2</v>
      </c>
      <c r="DQ36">
        <v>2.0823047742932681E-2</v>
      </c>
      <c r="DR36">
        <v>-4.0864777519084003E-2</v>
      </c>
      <c r="DS36">
        <v>-1.0680471955665559E-2</v>
      </c>
    </row>
    <row r="37" spans="1:123" x14ac:dyDescent="0.25">
      <c r="A37" s="1" t="s">
        <v>35</v>
      </c>
      <c r="B37">
        <v>-6.7635500685583856E-3</v>
      </c>
      <c r="C37">
        <v>2.59562596359708E-3</v>
      </c>
      <c r="D37">
        <v>2.2106577632775241E-2</v>
      </c>
      <c r="E37">
        <v>-3.12340778573185E-2</v>
      </c>
      <c r="F37">
        <v>-1.7397621549115491E-2</v>
      </c>
      <c r="G37">
        <v>1.8940278336187701E-2</v>
      </c>
      <c r="H37">
        <v>-1.131549467769094E-3</v>
      </c>
      <c r="I37">
        <v>-3.6440060215181161E-2</v>
      </c>
      <c r="J37">
        <v>-3.7964663750020909E-2</v>
      </c>
      <c r="K37">
        <v>-3.4394337736586011E-2</v>
      </c>
      <c r="L37">
        <v>-3.5543558325468363E-2</v>
      </c>
      <c r="M37">
        <v>-3.710007214843853E-2</v>
      </c>
      <c r="N37">
        <v>-3.392508676620775E-2</v>
      </c>
      <c r="O37">
        <v>-3.3688297686923011E-2</v>
      </c>
      <c r="P37">
        <v>-3.2481439219123998E-2</v>
      </c>
      <c r="Q37">
        <v>-3.6440060215181168E-2</v>
      </c>
      <c r="R37">
        <v>-3.5769516874751307E-2</v>
      </c>
      <c r="S37">
        <v>-3.5316338363589828E-2</v>
      </c>
      <c r="T37">
        <v>-3.7964663750020791E-2</v>
      </c>
      <c r="U37">
        <v>-3.6217744913924148E-2</v>
      </c>
      <c r="V37">
        <v>-3.6881202881217927E-2</v>
      </c>
      <c r="W37">
        <v>-3.4160423435936622E-2</v>
      </c>
      <c r="X37">
        <v>-3.7100072148438558E-2</v>
      </c>
      <c r="Y37">
        <v>-3.9851156968175518E-2</v>
      </c>
      <c r="Z37">
        <v>-3.9438556863920268E-2</v>
      </c>
      <c r="AA37">
        <v>-3.4858014491785883E-2</v>
      </c>
      <c r="AB37">
        <v>-3.3688297686922899E-2</v>
      </c>
      <c r="AC37">
        <v>-3.7317833644683579E-2</v>
      </c>
      <c r="AD37">
        <v>-3.9230884004567479E-2</v>
      </c>
      <c r="AE37">
        <v>-3.8812718172036853E-2</v>
      </c>
      <c r="AF37">
        <v>-4.0056112900636667E-2</v>
      </c>
      <c r="AG37">
        <v>-3.5316338363589897E-2</v>
      </c>
      <c r="AH37">
        <v>-3.5316338363589897E-2</v>
      </c>
      <c r="AI37">
        <v>-3.7100072148438558E-2</v>
      </c>
      <c r="AJ37">
        <v>-3.5994237986832531E-2</v>
      </c>
      <c r="AK37">
        <v>1</v>
      </c>
      <c r="AL37">
        <v>-3.6217744913924113E-2</v>
      </c>
      <c r="AM37">
        <v>-1.607678137971744E-2</v>
      </c>
      <c r="AN37">
        <v>-2.1271961870372811E-2</v>
      </c>
      <c r="AO37">
        <v>1.7129490613041969E-2</v>
      </c>
      <c r="AP37">
        <v>-1.6428750641834619E-2</v>
      </c>
      <c r="AQ37">
        <v>1.1115943776354499E-2</v>
      </c>
      <c r="AR37">
        <v>-2.176988583250376E-2</v>
      </c>
      <c r="AS37">
        <v>-2.09502788914223E-2</v>
      </c>
      <c r="AT37">
        <v>5.6522698700038031E-2</v>
      </c>
      <c r="AU37">
        <v>-8.6238668886541529E-3</v>
      </c>
      <c r="AV37">
        <v>2.340921409105726E-2</v>
      </c>
      <c r="AW37">
        <v>-2.8755468892509291E-3</v>
      </c>
      <c r="AX37">
        <v>-5.9077119075846224E-3</v>
      </c>
      <c r="AY37">
        <v>-1.0102579102726E-2</v>
      </c>
      <c r="AZ37">
        <v>1.4170117928907249E-2</v>
      </c>
      <c r="BA37">
        <v>2.2121490887968491E-2</v>
      </c>
      <c r="BB37">
        <v>-2.4136257539521588E-2</v>
      </c>
      <c r="BC37">
        <v>1.1617996155620459E-2</v>
      </c>
      <c r="BD37">
        <v>-1.991738916867173E-2</v>
      </c>
      <c r="BE37">
        <v>-1.416032131973012E-3</v>
      </c>
      <c r="BF37">
        <v>-1.2916904391870021E-2</v>
      </c>
      <c r="BG37">
        <v>-9.1269203389277402E-3</v>
      </c>
      <c r="BH37">
        <v>3.2903120158770801E-3</v>
      </c>
      <c r="BI37">
        <v>-2.5394987553920161E-2</v>
      </c>
      <c r="BJ37">
        <v>-2.4456634408986652E-2</v>
      </c>
      <c r="BK37">
        <v>-2.1411640847365718E-2</v>
      </c>
      <c r="BL37">
        <v>-9.6512185791635865E-3</v>
      </c>
      <c r="BM37">
        <v>-7.5845271082120346E-3</v>
      </c>
      <c r="BN37">
        <v>1.24418940283823E-2</v>
      </c>
      <c r="BO37">
        <v>3.9057781008216177E-2</v>
      </c>
      <c r="BP37">
        <v>5.1496561940580143E-3</v>
      </c>
      <c r="BQ37">
        <v>-3.5221519472832729E-3</v>
      </c>
      <c r="BR37">
        <v>3.1344236011999142E-2</v>
      </c>
      <c r="BS37">
        <v>1.7397621549115571E-2</v>
      </c>
      <c r="BT37">
        <v>-6.9376328831017237E-3</v>
      </c>
      <c r="BU37">
        <v>-1.104088526138655E-2</v>
      </c>
      <c r="BV37">
        <v>-1.9917389168671709E-2</v>
      </c>
      <c r="BW37">
        <v>-3.0463407634695929E-2</v>
      </c>
      <c r="BX37">
        <v>1.676307376081148E-2</v>
      </c>
      <c r="BY37">
        <v>-4.0175330073322389E-4</v>
      </c>
      <c r="BZ37">
        <v>1.3889630028788401E-2</v>
      </c>
      <c r="CA37">
        <v>1.6303127123283519E-2</v>
      </c>
      <c r="CB37">
        <v>-3.4971963410042148E-2</v>
      </c>
      <c r="CC37">
        <v>1.8351421005053849E-2</v>
      </c>
      <c r="CD37">
        <v>-3.4735819134673312E-3</v>
      </c>
      <c r="CE37">
        <v>-1.271356474836779E-2</v>
      </c>
      <c r="CF37">
        <v>-1.644432717986559E-3</v>
      </c>
      <c r="CG37">
        <v>-1.441399932274269E-2</v>
      </c>
      <c r="CH37">
        <v>-8.0403731448971723E-3</v>
      </c>
      <c r="CI37">
        <v>7.8078353302715106E-3</v>
      </c>
      <c r="CJ37">
        <v>-1.5759244860992672E-2</v>
      </c>
      <c r="CK37">
        <v>5.4389317186069541E-2</v>
      </c>
      <c r="CL37">
        <v>-1.4160321319730319E-3</v>
      </c>
      <c r="CM37">
        <v>-1.509282275978455E-2</v>
      </c>
      <c r="CN37">
        <v>1.6551416557542071E-2</v>
      </c>
      <c r="CO37">
        <v>1.187348902512898E-2</v>
      </c>
      <c r="CP37">
        <v>-5.6019012307061068E-4</v>
      </c>
      <c r="CQ37">
        <v>-1.416032131972971E-3</v>
      </c>
      <c r="CR37">
        <v>-3.1737726285145151E-2</v>
      </c>
      <c r="CS37">
        <v>-1.193099560164851E-2</v>
      </c>
      <c r="CT37">
        <v>-1.8366692888642339E-3</v>
      </c>
      <c r="CU37">
        <v>9.6977943532414214E-3</v>
      </c>
      <c r="CV37">
        <v>-2.313786566933753E-2</v>
      </c>
      <c r="CW37">
        <v>1.606107915053788E-2</v>
      </c>
      <c r="CX37">
        <v>2.6033838492229371E-3</v>
      </c>
      <c r="CY37">
        <v>1.0135970707962761E-2</v>
      </c>
      <c r="CZ37">
        <v>-9.2558060337961448E-3</v>
      </c>
      <c r="DA37">
        <v>7.9787964359246621E-2</v>
      </c>
      <c r="DB37">
        <v>-1.1930995601648399E-2</v>
      </c>
      <c r="DC37">
        <v>-3.8602194229987903E-2</v>
      </c>
      <c r="DD37">
        <v>-2.3737276963558429E-2</v>
      </c>
      <c r="DE37">
        <v>-2.1704300061181112E-2</v>
      </c>
      <c r="DF37">
        <v>2.817662283602524E-2</v>
      </c>
      <c r="DG37">
        <v>-1.1248844232638191E-2</v>
      </c>
      <c r="DH37">
        <v>-8.4444729284989684E-3</v>
      </c>
      <c r="DI37">
        <v>1.239460291532758E-2</v>
      </c>
      <c r="DJ37">
        <v>1.6312152317791019E-2</v>
      </c>
      <c r="DK37">
        <v>-8.8493637074690476E-3</v>
      </c>
      <c r="DL37">
        <v>-4.5868225929075641E-2</v>
      </c>
      <c r="DM37">
        <v>1.6164149117367889E-2</v>
      </c>
      <c r="DN37">
        <v>2.2352629122359281E-2</v>
      </c>
      <c r="DO37">
        <v>-8.2570770465893849E-3</v>
      </c>
      <c r="DP37">
        <v>1.239460291532758E-2</v>
      </c>
      <c r="DQ37">
        <v>-2.3796973491389331E-2</v>
      </c>
      <c r="DR37">
        <v>-3.8070123744547049E-3</v>
      </c>
      <c r="DS37">
        <v>2.3591597556950651E-2</v>
      </c>
    </row>
    <row r="38" spans="1:123" x14ac:dyDescent="0.25">
      <c r="A38" s="1" t="s">
        <v>36</v>
      </c>
      <c r="B38">
        <v>-7.0920114295303562E-3</v>
      </c>
      <c r="C38">
        <v>-6.9860250145482904E-3</v>
      </c>
      <c r="D38">
        <v>-5.4675741706109188E-3</v>
      </c>
      <c r="E38">
        <v>-1.6726686637850159E-2</v>
      </c>
      <c r="F38">
        <v>2.7489773205645698E-3</v>
      </c>
      <c r="G38">
        <v>-2.0610966472233111E-4</v>
      </c>
      <c r="H38">
        <v>4.7614949508998109E-3</v>
      </c>
      <c r="I38">
        <v>-3.4189165456719087E-2</v>
      </c>
      <c r="J38">
        <v>-3.5619594555922923E-2</v>
      </c>
      <c r="K38">
        <v>-3.2269806819927367E-2</v>
      </c>
      <c r="L38">
        <v>-3.3348040297796283E-2</v>
      </c>
      <c r="M38">
        <v>-3.4808408593428902E-2</v>
      </c>
      <c r="N38">
        <v>-3.1829541382047973E-2</v>
      </c>
      <c r="O38">
        <v>-3.1607378713759099E-2</v>
      </c>
      <c r="P38">
        <v>-3.0475067636478569E-2</v>
      </c>
      <c r="Q38">
        <v>-3.4189165456719017E-2</v>
      </c>
      <c r="R38">
        <v>-3.3560041435614751E-2</v>
      </c>
      <c r="S38">
        <v>-3.3134855664569522E-2</v>
      </c>
      <c r="T38">
        <v>-3.5619594555922882E-2</v>
      </c>
      <c r="U38">
        <v>-3.3980582524271843E-2</v>
      </c>
      <c r="V38">
        <v>-3.460305883422967E-2</v>
      </c>
      <c r="W38">
        <v>-3.2050341355810003E-2</v>
      </c>
      <c r="X38">
        <v>-3.4808408593428958E-2</v>
      </c>
      <c r="Y38">
        <v>-3.7389559489778727E-2</v>
      </c>
      <c r="Z38">
        <v>-3.7002445606087543E-2</v>
      </c>
      <c r="AA38">
        <v>-3.2704842360712763E-2</v>
      </c>
      <c r="AB38">
        <v>-3.1607378713759092E-2</v>
      </c>
      <c r="AC38">
        <v>-3.5012719008429942E-2</v>
      </c>
      <c r="AD38">
        <v>-3.6807600655026688E-2</v>
      </c>
      <c r="AE38">
        <v>-3.6415264836910231E-2</v>
      </c>
      <c r="AF38">
        <v>-3.7581855337943441E-2</v>
      </c>
      <c r="AG38">
        <v>-3.3134855664569508E-2</v>
      </c>
      <c r="AH38">
        <v>-3.3134855664569453E-2</v>
      </c>
      <c r="AI38">
        <v>-3.4808408593428951E-2</v>
      </c>
      <c r="AJ38">
        <v>-3.3770881572463933E-2</v>
      </c>
      <c r="AK38">
        <v>-3.6217744913924113E-2</v>
      </c>
      <c r="AL38">
        <v>1</v>
      </c>
      <c r="AM38">
        <v>-1.5083722017936559E-2</v>
      </c>
      <c r="AN38">
        <v>2.109220379920132E-2</v>
      </c>
      <c r="AO38">
        <v>-4.4512639489268551E-3</v>
      </c>
      <c r="AP38">
        <v>1.5505669825612141E-2</v>
      </c>
      <c r="AQ38">
        <v>8.9191906076531218E-4</v>
      </c>
      <c r="AR38">
        <v>-2.042516462119557E-2</v>
      </c>
      <c r="AS38">
        <v>3.4933185262734708E-2</v>
      </c>
      <c r="AT38">
        <v>1.2523161554110091E-2</v>
      </c>
      <c r="AU38">
        <v>-2.3536308261040129E-2</v>
      </c>
      <c r="AV38">
        <v>-2.3826344581356889E-2</v>
      </c>
      <c r="AW38">
        <v>-2.042516462119567E-2</v>
      </c>
      <c r="AX38">
        <v>-2.3385584505777831E-3</v>
      </c>
      <c r="AY38">
        <v>9.3468058421295637E-3</v>
      </c>
      <c r="AZ38">
        <v>3.7235907064862767E-2</v>
      </c>
      <c r="BA38">
        <v>-9.9672927671143829E-4</v>
      </c>
      <c r="BB38">
        <v>-4.5120466193560938E-3</v>
      </c>
      <c r="BC38">
        <v>-3.4098121667321532E-3</v>
      </c>
      <c r="BD38">
        <v>2.50530301799184E-2</v>
      </c>
      <c r="BE38">
        <v>-2.167128987517325E-2</v>
      </c>
      <c r="BF38">
        <v>-1.2119029958635589E-2</v>
      </c>
      <c r="BG38">
        <v>-2.3826344581356851E-2</v>
      </c>
      <c r="BH38">
        <v>-9.3355110315661832E-3</v>
      </c>
      <c r="BI38">
        <v>-2.382634458135683E-2</v>
      </c>
      <c r="BJ38">
        <v>-5.0430666616120218E-3</v>
      </c>
      <c r="BK38">
        <v>2.869864050355481E-4</v>
      </c>
      <c r="BL38">
        <v>3.2966065394547273E-2</v>
      </c>
      <c r="BM38">
        <v>3.0762706635833349E-2</v>
      </c>
      <c r="BN38">
        <v>-2.172015945144962E-2</v>
      </c>
      <c r="BO38">
        <v>-1.4163112564767171E-2</v>
      </c>
      <c r="BP38">
        <v>-2.4677338044849631E-2</v>
      </c>
      <c r="BQ38">
        <v>9.7664856488580837E-2</v>
      </c>
      <c r="BR38">
        <v>-2.2482540210996532E-3</v>
      </c>
      <c r="BS38">
        <v>-2.748977320564624E-3</v>
      </c>
      <c r="BT38">
        <v>-6.6847360174259801E-3</v>
      </c>
      <c r="BU38">
        <v>-2.4954993720700491E-2</v>
      </c>
      <c r="BV38">
        <v>-1.8687096281742369E-2</v>
      </c>
      <c r="BW38">
        <v>-2.3645090345172731E-2</v>
      </c>
      <c r="BX38">
        <v>3.2000450247359792E-2</v>
      </c>
      <c r="BY38">
        <v>-1.4920426277791471E-3</v>
      </c>
      <c r="BZ38">
        <v>-7.3711002541210213E-3</v>
      </c>
      <c r="CA38">
        <v>2.488008024818561E-2</v>
      </c>
      <c r="CB38">
        <v>1.7128705150649171E-2</v>
      </c>
      <c r="CC38">
        <v>-4.1480815305009848E-2</v>
      </c>
      <c r="CD38">
        <v>-1.107143763187916E-2</v>
      </c>
      <c r="CE38">
        <v>-8.2507351794601138E-3</v>
      </c>
      <c r="CF38">
        <v>5.7027937839667503E-2</v>
      </c>
      <c r="CG38">
        <v>-1.073635979342776E-2</v>
      </c>
      <c r="CH38">
        <v>-4.4512639489268421E-3</v>
      </c>
      <c r="CI38">
        <v>1.2869843744671681E-2</v>
      </c>
      <c r="CJ38">
        <v>-2.7654964717327261E-4</v>
      </c>
      <c r="CK38">
        <v>-4.2959956776819222E-3</v>
      </c>
      <c r="CL38">
        <v>2.9472954230235818E-3</v>
      </c>
      <c r="CM38">
        <v>-2.3309643634398539E-2</v>
      </c>
      <c r="CN38">
        <v>-1.269981526402264E-2</v>
      </c>
      <c r="CO38">
        <v>-2.8594784736634581E-2</v>
      </c>
      <c r="CP38">
        <v>-2.110657658232918E-2</v>
      </c>
      <c r="CQ38">
        <v>-9.3619972260748884E-3</v>
      </c>
      <c r="CR38">
        <v>1.2041806679855899E-2</v>
      </c>
      <c r="CS38">
        <v>4.2346717838471683E-3</v>
      </c>
      <c r="CT38">
        <v>1.4767421046011409E-2</v>
      </c>
      <c r="CU38">
        <v>2.7006567671694091E-2</v>
      </c>
      <c r="CV38">
        <v>-7.5603959680051796E-3</v>
      </c>
      <c r="CW38">
        <v>1.0184538795344049E-2</v>
      </c>
      <c r="CX38">
        <v>-6.0437786556670342E-3</v>
      </c>
      <c r="CY38">
        <v>3.7643251076221407E-2</v>
      </c>
      <c r="CZ38">
        <v>7.4350859212891978E-3</v>
      </c>
      <c r="DA38">
        <v>-2.1671289875173361E-2</v>
      </c>
      <c r="DB38">
        <v>-8.292898910034022E-3</v>
      </c>
      <c r="DC38">
        <v>1.018453879534408E-2</v>
      </c>
      <c r="DD38">
        <v>-8.2928989100339683E-3</v>
      </c>
      <c r="DE38">
        <v>-2.1801301001944641E-2</v>
      </c>
      <c r="DF38">
        <v>5.1178514829813742E-3</v>
      </c>
      <c r="DG38">
        <v>-1.1376847092575E-2</v>
      </c>
      <c r="DH38">
        <v>8.48672923474709E-3</v>
      </c>
      <c r="DI38">
        <v>1.9542835210289142E-2</v>
      </c>
      <c r="DJ38">
        <v>1.2115666390021739E-2</v>
      </c>
      <c r="DK38">
        <v>-7.8472244542531436E-3</v>
      </c>
      <c r="DL38">
        <v>1.8602653952424469E-3</v>
      </c>
      <c r="DM38">
        <v>-3.82104588471619E-3</v>
      </c>
      <c r="DN38">
        <v>-1.908656152575355E-3</v>
      </c>
      <c r="DO38">
        <v>-7.9217412318487983E-3</v>
      </c>
      <c r="DP38">
        <v>1.401478222251817E-2</v>
      </c>
      <c r="DQ38">
        <v>-7.5021315531095664E-3</v>
      </c>
      <c r="DR38">
        <v>1.3439427884139399E-2</v>
      </c>
      <c r="DS38">
        <v>-1.1730575783635981E-2</v>
      </c>
    </row>
    <row r="39" spans="1:123" x14ac:dyDescent="0.25">
      <c r="A39" s="1" t="s">
        <v>37</v>
      </c>
      <c r="B39">
        <v>2.3272374150134029E-2</v>
      </c>
      <c r="C39">
        <v>-1.794252023166486E-3</v>
      </c>
      <c r="D39">
        <v>-1.291289902339581E-2</v>
      </c>
      <c r="E39">
        <v>2.0564144200263659E-2</v>
      </c>
      <c r="F39">
        <v>4.0452442495505198E-2</v>
      </c>
      <c r="G39">
        <v>1.630091831308211E-2</v>
      </c>
      <c r="H39">
        <v>6.9285107725657914E-3</v>
      </c>
      <c r="I39">
        <v>-1.517631039450352E-2</v>
      </c>
      <c r="J39">
        <v>1.002862970034552E-2</v>
      </c>
      <c r="K39">
        <v>1.4013887483972221E-2</v>
      </c>
      <c r="L39">
        <v>-1.480294133673575E-2</v>
      </c>
      <c r="M39">
        <v>1.0948034073268449E-2</v>
      </c>
      <c r="N39">
        <v>-1.4128891222576479E-2</v>
      </c>
      <c r="O39">
        <v>7.266122224969021E-2</v>
      </c>
      <c r="P39">
        <v>-1.3527650633361459E-2</v>
      </c>
      <c r="Q39">
        <v>-1.5176310394503449E-2</v>
      </c>
      <c r="R39">
        <v>3.9732583107996829E-2</v>
      </c>
      <c r="S39">
        <v>1.293466111694765E-2</v>
      </c>
      <c r="T39">
        <v>3.5868526387929332E-2</v>
      </c>
      <c r="U39">
        <v>-1.5083722017936591E-2</v>
      </c>
      <c r="V39">
        <v>-1.536003451538849E-2</v>
      </c>
      <c r="W39">
        <v>-1.4226902650821219E-2</v>
      </c>
      <c r="X39">
        <v>3.7347255857489457E-2</v>
      </c>
      <c r="Y39">
        <v>8.1099787186307247E-3</v>
      </c>
      <c r="Z39">
        <v>-1.6425104046034929E-2</v>
      </c>
      <c r="AA39">
        <v>-1.451743066667738E-2</v>
      </c>
      <c r="AB39">
        <v>-1.403027490460021E-2</v>
      </c>
      <c r="AC39">
        <v>-1.5541879549535381E-2</v>
      </c>
      <c r="AD39">
        <v>8.7283111229500901E-3</v>
      </c>
      <c r="AE39">
        <v>-1.6164458970565111E-2</v>
      </c>
      <c r="AF39">
        <v>-1.6682299617169102E-2</v>
      </c>
      <c r="AG39">
        <v>-1.4708310300208039E-2</v>
      </c>
      <c r="AH39">
        <v>-1.4708310300208031E-2</v>
      </c>
      <c r="AI39">
        <v>-1.5451187710952481E-2</v>
      </c>
      <c r="AJ39">
        <v>3.9319878719608133E-2</v>
      </c>
      <c r="AK39">
        <v>-1.607678137971744E-2</v>
      </c>
      <c r="AL39">
        <v>-1.5083722017936559E-2</v>
      </c>
      <c r="AM39">
        <v>1</v>
      </c>
      <c r="AN39">
        <v>-1.403027490460018E-2</v>
      </c>
      <c r="AO39">
        <v>-1.3831175375019419E-2</v>
      </c>
      <c r="AP39">
        <v>-1.2577949447227489E-2</v>
      </c>
      <c r="AQ39">
        <v>-1.2577949447227449E-2</v>
      </c>
      <c r="AR39">
        <v>-9.066575156463105E-3</v>
      </c>
      <c r="AS39">
        <v>-1.3931040754018209E-2</v>
      </c>
      <c r="AT39">
        <v>-1.784132858384313E-2</v>
      </c>
      <c r="AU39">
        <v>-1.0447588144918101E-2</v>
      </c>
      <c r="AV39">
        <v>-1.0576333060566261E-2</v>
      </c>
      <c r="AW39">
        <v>-9.0665751564631084E-3</v>
      </c>
      <c r="AX39">
        <v>-1.3321876538281031E-2</v>
      </c>
      <c r="AY39">
        <v>-1.082953055469304E-2</v>
      </c>
      <c r="AZ39">
        <v>-9.3581813048329646E-3</v>
      </c>
      <c r="BA39">
        <v>-1.300775192401952E-2</v>
      </c>
      <c r="BB39">
        <v>-1.00521056776095E-2</v>
      </c>
      <c r="BC39">
        <v>-9.7801178994565991E-3</v>
      </c>
      <c r="BD39">
        <v>-8.2950598458658552E-3</v>
      </c>
      <c r="BE39">
        <v>-1.5083722017936551E-2</v>
      </c>
      <c r="BF39">
        <v>-5.3795451826799193E-3</v>
      </c>
      <c r="BG39">
        <v>-1.0576333060566269E-2</v>
      </c>
      <c r="BH39">
        <v>-1.1320092167367041E-2</v>
      </c>
      <c r="BI39">
        <v>-1.0576333060566221E-2</v>
      </c>
      <c r="BJ39">
        <v>-1.018553407442086E-2</v>
      </c>
      <c r="BK39">
        <v>-8.917375702356161E-3</v>
      </c>
      <c r="BL39">
        <v>-1.4226902650821251E-2</v>
      </c>
      <c r="BM39">
        <v>-1.018553407442086E-2</v>
      </c>
      <c r="BN39">
        <v>-9.6414135077557486E-3</v>
      </c>
      <c r="BO39">
        <v>-6.2868978977360943E-3</v>
      </c>
      <c r="BP39">
        <v>-1.095408258364277E-2</v>
      </c>
      <c r="BQ39">
        <v>-9.213474201632068E-3</v>
      </c>
      <c r="BR39">
        <v>-9.5007967565818481E-3</v>
      </c>
      <c r="BS39">
        <v>-4.0452442495505198E-2</v>
      </c>
      <c r="BT39">
        <v>-4.0000641466330977E-2</v>
      </c>
      <c r="BU39">
        <v>-1.107733182541917E-2</v>
      </c>
      <c r="BV39">
        <v>-8.2950598458658362E-3</v>
      </c>
      <c r="BW39">
        <v>9.2035756774640157E-3</v>
      </c>
      <c r="BX39">
        <v>-4.1434128639931348E-3</v>
      </c>
      <c r="BY39">
        <v>-3.4284094407750188E-3</v>
      </c>
      <c r="BZ39">
        <v>-1.535991477502214E-3</v>
      </c>
      <c r="CA39">
        <v>4.0948088206256769E-3</v>
      </c>
      <c r="CB39">
        <v>2.5335536162401799E-2</v>
      </c>
      <c r="CC39">
        <v>-2.9020111972617901E-2</v>
      </c>
      <c r="CD39">
        <v>-1.5541879549535439E-2</v>
      </c>
      <c r="CE39">
        <v>0.28410633899878818</v>
      </c>
      <c r="CF39">
        <v>-1.751666889136862E-2</v>
      </c>
      <c r="CG39">
        <v>-1.5451187710952529E-2</v>
      </c>
      <c r="CH39">
        <v>-1.38311753750194E-2</v>
      </c>
      <c r="CI39">
        <v>-1.55418795495354E-2</v>
      </c>
      <c r="CJ39">
        <v>-1.5811266987238341E-2</v>
      </c>
      <c r="CK39">
        <v>-1.676729280782658E-2</v>
      </c>
      <c r="CL39">
        <v>-1.5083722017936519E-2</v>
      </c>
      <c r="CM39">
        <v>-1.563211814961089E-2</v>
      </c>
      <c r="CN39">
        <v>-1.5988694806758231E-2</v>
      </c>
      <c r="CO39">
        <v>-2.841167345461865E-2</v>
      </c>
      <c r="CP39">
        <v>-1.489704702865728E-2</v>
      </c>
      <c r="CQ39">
        <v>-1.508372201793658E-2</v>
      </c>
      <c r="CR39">
        <v>0.10908068649485581</v>
      </c>
      <c r="CS39">
        <v>-1.4802941336735769E-2</v>
      </c>
      <c r="CT39">
        <v>-1.517631039450348E-2</v>
      </c>
      <c r="CU39">
        <v>-1.517631039450344E-2</v>
      </c>
      <c r="CV39">
        <v>-1.46131436195234E-2</v>
      </c>
      <c r="CW39">
        <v>-1.6076781379717461E-2</v>
      </c>
      <c r="CX39">
        <v>-1.4226902650821251E-2</v>
      </c>
      <c r="CY39">
        <v>-1.7186968510168248E-2</v>
      </c>
      <c r="CZ39">
        <v>-1.412889122257654E-2</v>
      </c>
      <c r="DA39">
        <v>-1.508372201793657E-2</v>
      </c>
      <c r="DB39">
        <v>-1.480294133673575E-2</v>
      </c>
      <c r="DC39">
        <v>-1.6076781379717461E-2</v>
      </c>
      <c r="DD39">
        <v>-1.480294133673579E-2</v>
      </c>
      <c r="DE39">
        <v>-5.2552806891509006E-3</v>
      </c>
      <c r="DF39">
        <v>-7.6348158818488358E-3</v>
      </c>
      <c r="DG39">
        <v>-3.0089755194209278E-3</v>
      </c>
      <c r="DH39">
        <v>8.0975368665858454E-3</v>
      </c>
      <c r="DI39">
        <v>8.0975368665858766E-3</v>
      </c>
      <c r="DJ39">
        <v>-2.7141969945585879E-2</v>
      </c>
      <c r="DK39">
        <v>5.5562088893932717E-3</v>
      </c>
      <c r="DL39">
        <v>1.9650198679291801E-2</v>
      </c>
      <c r="DM39">
        <v>7.4937267787492969E-3</v>
      </c>
      <c r="DN39">
        <v>-6.0841651798800829E-3</v>
      </c>
      <c r="DO39">
        <v>-1.608388773954007E-2</v>
      </c>
      <c r="DP39">
        <v>-4.0274216752966482E-3</v>
      </c>
      <c r="DQ39">
        <v>2.948384978687375E-2</v>
      </c>
      <c r="DR39">
        <v>7.8379154604811176E-3</v>
      </c>
      <c r="DS39">
        <v>-1.757325675226918E-2</v>
      </c>
    </row>
    <row r="40" spans="1:123" x14ac:dyDescent="0.25">
      <c r="A40" s="1" t="s">
        <v>38</v>
      </c>
      <c r="B40">
        <v>4.1552751777305157E-2</v>
      </c>
      <c r="C40">
        <v>-1.105095889396257E-2</v>
      </c>
      <c r="D40">
        <v>-2.4530125030734901E-2</v>
      </c>
      <c r="E40">
        <v>-3.3296645459990749E-4</v>
      </c>
      <c r="F40">
        <v>8.4766589329316189E-2</v>
      </c>
      <c r="G40">
        <v>2.033780643288596E-2</v>
      </c>
      <c r="H40">
        <v>2.087619414939583E-2</v>
      </c>
      <c r="I40">
        <v>-3.1801394214652258E-2</v>
      </c>
      <c r="J40">
        <v>-2.052245326657862E-2</v>
      </c>
      <c r="K40">
        <v>-1.618747694198764E-2</v>
      </c>
      <c r="L40">
        <v>-4.2019667852617503E-3</v>
      </c>
      <c r="M40">
        <v>-6.612567700587756E-3</v>
      </c>
      <c r="N40">
        <v>-1.5893935989047361E-3</v>
      </c>
      <c r="O40">
        <v>-1.5298550692655269E-2</v>
      </c>
      <c r="P40">
        <v>1.544106506789953E-2</v>
      </c>
      <c r="Q40">
        <v>-5.6017604958283592E-3</v>
      </c>
      <c r="R40">
        <v>-4.5577958534727759E-3</v>
      </c>
      <c r="S40">
        <v>-3.8420346368042689E-3</v>
      </c>
      <c r="T40">
        <v>4.6964844975439157E-3</v>
      </c>
      <c r="U40">
        <v>7.9173081709612049E-3</v>
      </c>
      <c r="V40">
        <v>-1.9232769163274242E-2</v>
      </c>
      <c r="W40">
        <v>5.3694172677140183E-2</v>
      </c>
      <c r="X40">
        <v>6.2698431551304317E-3</v>
      </c>
      <c r="Y40">
        <v>1.3448101935221401E-2</v>
      </c>
      <c r="Z40">
        <v>2.1002385421383671E-3</v>
      </c>
      <c r="AA40">
        <v>-3.0420736240482929E-2</v>
      </c>
      <c r="AB40">
        <v>-1.529855069265525E-2</v>
      </c>
      <c r="AC40">
        <v>5.8698570806282784E-3</v>
      </c>
      <c r="AD40">
        <v>-9.7724165558638158E-3</v>
      </c>
      <c r="AE40">
        <v>5.2606035439645683E-2</v>
      </c>
      <c r="AF40">
        <v>1.30420267455121E-2</v>
      </c>
      <c r="AG40">
        <v>9.6473067528546133E-3</v>
      </c>
      <c r="AH40">
        <v>-1.7331376026463091E-2</v>
      </c>
      <c r="AI40">
        <v>-6.6125677005877664E-3</v>
      </c>
      <c r="AJ40">
        <v>2.1593056023178139E-2</v>
      </c>
      <c r="AK40">
        <v>-2.1271961870372811E-2</v>
      </c>
      <c r="AL40">
        <v>2.109220379920132E-2</v>
      </c>
      <c r="AM40">
        <v>-1.403027490460018E-2</v>
      </c>
      <c r="AN40">
        <v>1</v>
      </c>
      <c r="AO40">
        <v>-2.8982713790058439E-2</v>
      </c>
      <c r="AP40">
        <v>-2.6356625450156639E-2</v>
      </c>
      <c r="AQ40">
        <v>-2.6356625450156691E-2</v>
      </c>
      <c r="AR40">
        <v>-1.8998671167919812E-2</v>
      </c>
      <c r="AS40">
        <v>-2.9191977979006949E-2</v>
      </c>
      <c r="AT40">
        <v>-3.7385840751743567E-2</v>
      </c>
      <c r="AU40">
        <v>-2.1892532542639599E-2</v>
      </c>
      <c r="AV40">
        <v>-2.2162312726968329E-2</v>
      </c>
      <c r="AW40">
        <v>-1.8998671167919812E-2</v>
      </c>
      <c r="AX40">
        <v>-2.7915497012122259E-2</v>
      </c>
      <c r="AY40">
        <v>-2.269287866266546E-2</v>
      </c>
      <c r="AZ40">
        <v>-1.960972101064605E-2</v>
      </c>
      <c r="BA40">
        <v>-2.7257260561300019E-2</v>
      </c>
      <c r="BB40">
        <v>-2.1063813735437479E-2</v>
      </c>
      <c r="BC40">
        <v>-2.049387345813913E-2</v>
      </c>
      <c r="BD40">
        <v>-1.738198951756105E-2</v>
      </c>
      <c r="BE40">
        <v>-3.160737871375905E-2</v>
      </c>
      <c r="BF40">
        <v>-1.1272636932353331E-2</v>
      </c>
      <c r="BG40">
        <v>-2.2162312726968371E-2</v>
      </c>
      <c r="BH40">
        <v>-2.3720832284177481E-2</v>
      </c>
      <c r="BI40">
        <v>-2.2162312726968308E-2</v>
      </c>
      <c r="BJ40">
        <v>-2.1343407980423581E-2</v>
      </c>
      <c r="BK40">
        <v>-1.8686029258698989E-2</v>
      </c>
      <c r="BL40">
        <v>-2.9811945584356909E-2</v>
      </c>
      <c r="BM40">
        <v>-2.1343407980423609E-2</v>
      </c>
      <c r="BN40">
        <v>-2.0203223562010281E-2</v>
      </c>
      <c r="BO40">
        <v>-1.317396081366292E-2</v>
      </c>
      <c r="BP40">
        <v>-2.2953872808798528E-2</v>
      </c>
      <c r="BQ40">
        <v>-1.930649265573459E-2</v>
      </c>
      <c r="BR40">
        <v>-1.9908566387702269E-2</v>
      </c>
      <c r="BS40">
        <v>-8.4766589329316258E-2</v>
      </c>
      <c r="BT40">
        <v>-8.3819857069507064E-2</v>
      </c>
      <c r="BU40">
        <v>-2.321213701284431E-2</v>
      </c>
      <c r="BV40">
        <v>-1.7381989517561099E-2</v>
      </c>
      <c r="BW40">
        <v>1.1262159153898631E-2</v>
      </c>
      <c r="BX40">
        <v>2.7974814459153501E-2</v>
      </c>
      <c r="BY40">
        <v>-3.5133223491678613E-2</v>
      </c>
      <c r="BZ40">
        <v>-4.1845748671894998E-3</v>
      </c>
      <c r="CA40">
        <v>-2.0228385879067948E-2</v>
      </c>
      <c r="CB40">
        <v>1.192404195795659E-3</v>
      </c>
      <c r="CC40">
        <v>1.882382865425326E-2</v>
      </c>
      <c r="CD40">
        <v>0.40305516505728511</v>
      </c>
      <c r="CE40">
        <v>-3.7216720488307743E-2</v>
      </c>
      <c r="CF40">
        <v>-3.6705528436193582E-2</v>
      </c>
      <c r="CG40">
        <v>-3.2377389412024303E-2</v>
      </c>
      <c r="CH40">
        <v>-1.4689868633317281E-2</v>
      </c>
      <c r="CI40">
        <v>-3.2567430788080387E-2</v>
      </c>
      <c r="CJ40">
        <v>-3.3131922148639949E-2</v>
      </c>
      <c r="CK40">
        <v>3.6527751166365162E-2</v>
      </c>
      <c r="CL40">
        <v>3.4267099427441362E-2</v>
      </c>
      <c r="CM40">
        <v>-3.2756522419694498E-2</v>
      </c>
      <c r="CN40">
        <v>4.1374305676887393E-2</v>
      </c>
      <c r="CO40">
        <v>-5.9535605449631358E-2</v>
      </c>
      <c r="CP40">
        <v>-3.121620821383066E-2</v>
      </c>
      <c r="CQ40">
        <v>-3.1607378713759127E-2</v>
      </c>
      <c r="CR40">
        <v>-2.7697647564537999E-2</v>
      </c>
      <c r="CS40">
        <v>-3.1019013235022111E-2</v>
      </c>
      <c r="CT40">
        <v>-3.1801394214652258E-2</v>
      </c>
      <c r="CU40">
        <v>7.4980563635835837E-3</v>
      </c>
      <c r="CV40">
        <v>-3.0621299174804981E-2</v>
      </c>
      <c r="CW40">
        <v>-3.3688297686922879E-2</v>
      </c>
      <c r="CX40">
        <v>-2.9811945584356889E-2</v>
      </c>
      <c r="CY40">
        <v>3.4041247871130068E-2</v>
      </c>
      <c r="CZ40">
        <v>-2.9606566280288311E-2</v>
      </c>
      <c r="DA40">
        <v>3.4267099427441369E-2</v>
      </c>
      <c r="DB40">
        <v>-3.1019013235022E-2</v>
      </c>
      <c r="DC40">
        <v>1.597704557927751E-2</v>
      </c>
      <c r="DD40">
        <v>9.2065564396184036E-3</v>
      </c>
      <c r="DE40">
        <v>-4.4770005876047817E-3</v>
      </c>
      <c r="DF40">
        <v>1.832627728923057E-3</v>
      </c>
      <c r="DG40">
        <v>-1.7554533622494858E-2</v>
      </c>
      <c r="DH40">
        <v>-1.957680273597813E-2</v>
      </c>
      <c r="DI40">
        <v>3.9591114720756063E-2</v>
      </c>
      <c r="DJ40">
        <v>-1.0604345517717721E-2</v>
      </c>
      <c r="DK40">
        <v>1.6410764968590268E-2</v>
      </c>
      <c r="DL40">
        <v>-1.4608176351329249E-2</v>
      </c>
      <c r="DM40">
        <v>-2.65372934849161E-2</v>
      </c>
      <c r="DN40">
        <v>3.4347537486268537E-2</v>
      </c>
      <c r="DO40">
        <v>1.018383458694575E-2</v>
      </c>
      <c r="DP40">
        <v>1.0007155992388951E-2</v>
      </c>
      <c r="DQ40">
        <v>-1.222372816580884E-2</v>
      </c>
      <c r="DR40">
        <v>3.575338949220692E-3</v>
      </c>
      <c r="DS40">
        <v>-1.1119398128071041E-2</v>
      </c>
    </row>
    <row r="41" spans="1:123" x14ac:dyDescent="0.25">
      <c r="A41" s="1" t="s">
        <v>39</v>
      </c>
      <c r="B41">
        <v>6.485675825063246E-2</v>
      </c>
      <c r="C41">
        <v>-2.6322595414436871E-2</v>
      </c>
      <c r="D41">
        <v>-4.1318557792696352E-2</v>
      </c>
      <c r="E41">
        <v>4.6334632089944016E-3</v>
      </c>
      <c r="F41">
        <v>8.3563691440687066E-2</v>
      </c>
      <c r="G41">
        <v>1.098057435771529E-2</v>
      </c>
      <c r="H41">
        <v>2.1036674180931011E-2</v>
      </c>
      <c r="I41">
        <v>2.176066453695805E-2</v>
      </c>
      <c r="J41">
        <v>-1.9881069312188589E-2</v>
      </c>
      <c r="K41">
        <v>-1.5573754796680791E-3</v>
      </c>
      <c r="L41">
        <v>-3.3976479429174548E-3</v>
      </c>
      <c r="M41">
        <v>-1.8860595794204089E-2</v>
      </c>
      <c r="N41">
        <v>-7.8882238252286679E-4</v>
      </c>
      <c r="O41">
        <v>-3.9702347657612588E-4</v>
      </c>
      <c r="P41">
        <v>1.6437899648082629E-3</v>
      </c>
      <c r="Q41">
        <v>-1.8072416310354941E-2</v>
      </c>
      <c r="R41">
        <v>-1.7263030413700021E-2</v>
      </c>
      <c r="S41">
        <v>-3.0383349625353888E-3</v>
      </c>
      <c r="T41">
        <v>-7.1003818972102273E-3</v>
      </c>
      <c r="U41">
        <v>8.9025278978536859E-3</v>
      </c>
      <c r="V41">
        <v>-1.8600130130569791E-2</v>
      </c>
      <c r="W41">
        <v>-1.5282224349470221E-2</v>
      </c>
      <c r="X41">
        <v>2.0311410855296742E-2</v>
      </c>
      <c r="Y41">
        <v>2.6816780299830111E-2</v>
      </c>
      <c r="Z41">
        <v>3.0845251220537702E-3</v>
      </c>
      <c r="AA41">
        <v>1.153424787140328E-2</v>
      </c>
      <c r="AB41">
        <v>1.3895821680164989E-2</v>
      </c>
      <c r="AC41">
        <v>1.984033903838826E-2</v>
      </c>
      <c r="AD41">
        <v>-2.1352743847926289E-2</v>
      </c>
      <c r="AE41">
        <v>4.1739193556483952E-3</v>
      </c>
      <c r="AF41">
        <v>1.4189853220410669E-2</v>
      </c>
      <c r="AG41">
        <v>-1.6710842293944681E-2</v>
      </c>
      <c r="AH41">
        <v>1.063417236887393E-2</v>
      </c>
      <c r="AI41">
        <v>-5.8032602443704806E-3</v>
      </c>
      <c r="AJ41">
        <v>-4.1040019514866294E-3</v>
      </c>
      <c r="AK41">
        <v>1.7129490613041969E-2</v>
      </c>
      <c r="AL41">
        <v>-4.4512639489268551E-3</v>
      </c>
      <c r="AM41">
        <v>-1.3831175375019419E-2</v>
      </c>
      <c r="AN41">
        <v>-2.8982713790058439E-2</v>
      </c>
      <c r="AO41">
        <v>1</v>
      </c>
      <c r="AP41">
        <v>-2.5982606283451559E-2</v>
      </c>
      <c r="AQ41">
        <v>-2.5982606283451459E-2</v>
      </c>
      <c r="AR41">
        <v>-1.8729066579420119E-2</v>
      </c>
      <c r="AS41">
        <v>-2.8777723153447721E-2</v>
      </c>
      <c r="AT41">
        <v>-3.6855309214958533E-2</v>
      </c>
      <c r="AU41">
        <v>-2.1581862013358509E-2</v>
      </c>
      <c r="AV41">
        <v>-2.1847813825958601E-2</v>
      </c>
      <c r="AW41">
        <v>-1.8729066579420139E-2</v>
      </c>
      <c r="AX41">
        <v>-2.7519356354799528E-2</v>
      </c>
      <c r="AY41">
        <v>-2.2370850655567039E-2</v>
      </c>
      <c r="AZ41">
        <v>-1.9331445192461629E-2</v>
      </c>
      <c r="BA41">
        <v>-2.6870460745022931E-2</v>
      </c>
      <c r="BB41">
        <v>-2.0764903312482881E-2</v>
      </c>
      <c r="BC41">
        <v>-2.020305089104419E-2</v>
      </c>
      <c r="BD41">
        <v>-1.7135326785743189E-2</v>
      </c>
      <c r="BE41">
        <v>-3.115884764248782E-2</v>
      </c>
      <c r="BF41">
        <v>-1.1112670237072809E-2</v>
      </c>
      <c r="BG41">
        <v>-2.184781382595866E-2</v>
      </c>
      <c r="BH41">
        <v>-2.3384216887746698E-2</v>
      </c>
      <c r="BI41">
        <v>-2.184781382595859E-2</v>
      </c>
      <c r="BJ41">
        <v>-2.104052991727462E-2</v>
      </c>
      <c r="BK41">
        <v>-1.8420861280135679E-2</v>
      </c>
      <c r="BL41">
        <v>-2.9388892979750489E-2</v>
      </c>
      <c r="BM41">
        <v>-2.104052991727462E-2</v>
      </c>
      <c r="BN41">
        <v>-1.9916525522623081E-2</v>
      </c>
      <c r="BO41">
        <v>-1.298701298701299E-2</v>
      </c>
      <c r="BP41">
        <v>-2.2628141110071099E-2</v>
      </c>
      <c r="BQ41">
        <v>-1.9032519862489369E-2</v>
      </c>
      <c r="BR41">
        <v>-1.9626049742136099E-2</v>
      </c>
      <c r="BS41">
        <v>-8.3563691440687024E-2</v>
      </c>
      <c r="BT41">
        <v>-8.2630393981610387E-2</v>
      </c>
      <c r="BU41">
        <v>-2.2882740362297791E-2</v>
      </c>
      <c r="BV41">
        <v>-1.713532678574315E-2</v>
      </c>
      <c r="BW41">
        <v>-4.1168726719987267E-2</v>
      </c>
      <c r="BX41">
        <v>9.3777060733989202E-3</v>
      </c>
      <c r="BY41">
        <v>1.6417727582578E-2</v>
      </c>
      <c r="BZ41">
        <v>1.5103187927006651E-2</v>
      </c>
      <c r="CA41">
        <v>8.1607959089728763E-3</v>
      </c>
      <c r="CB41">
        <v>4.5163299452651174E-3</v>
      </c>
      <c r="CC41">
        <v>-1.2519773382133821E-2</v>
      </c>
      <c r="CD41">
        <v>-3.2105275898482742E-2</v>
      </c>
      <c r="CE41">
        <v>7.8162645891273377E-2</v>
      </c>
      <c r="CF41">
        <v>-3.6184651012597012E-2</v>
      </c>
      <c r="CG41">
        <v>-3.1917931344037781E-2</v>
      </c>
      <c r="CH41">
        <v>-2.8571428571428571E-2</v>
      </c>
      <c r="CI41">
        <v>-3.2105275898482652E-2</v>
      </c>
      <c r="CJ41">
        <v>0.1207064922525737</v>
      </c>
      <c r="CK41">
        <v>3.7999425861551583E-2</v>
      </c>
      <c r="CL41">
        <v>-4.4512639489267952E-3</v>
      </c>
      <c r="CM41">
        <v>-3.2291684186031303E-2</v>
      </c>
      <c r="CN41">
        <v>4.2866483426121822E-2</v>
      </c>
      <c r="CO41">
        <v>-5.8690753077248983E-2</v>
      </c>
      <c r="CP41">
        <v>-3.0773228128769651E-2</v>
      </c>
      <c r="CQ41">
        <v>-3.11588476424879E-2</v>
      </c>
      <c r="CR41">
        <v>9.3675775860676075E-2</v>
      </c>
      <c r="CS41">
        <v>-3.0578831486257591E-2</v>
      </c>
      <c r="CT41">
        <v>-3.1350109926126003E-2</v>
      </c>
      <c r="CU41">
        <v>2.176066453695804E-2</v>
      </c>
      <c r="CV41">
        <v>-3.018676127000192E-2</v>
      </c>
      <c r="CW41">
        <v>6.7469218128920122E-2</v>
      </c>
      <c r="CX41">
        <v>-2.9388892979750489E-2</v>
      </c>
      <c r="CY41">
        <v>-2.3669053416557541E-2</v>
      </c>
      <c r="CZ41">
        <v>-2.9186428153345718E-2</v>
      </c>
      <c r="DA41">
        <v>0.1023790708253173</v>
      </c>
      <c r="DB41">
        <v>-3.0578831486257559E-2</v>
      </c>
      <c r="DC41">
        <v>-8.0403731448971914E-3</v>
      </c>
      <c r="DD41">
        <v>-3.397647942917506E-3</v>
      </c>
      <c r="DE41">
        <v>2.156668469766691E-2</v>
      </c>
      <c r="DF41">
        <v>4.3478032567116293E-3</v>
      </c>
      <c r="DG41">
        <v>-1.547991697144945E-2</v>
      </c>
      <c r="DH41">
        <v>-1.149450550277086E-2</v>
      </c>
      <c r="DI41">
        <v>4.9976110881609116E-4</v>
      </c>
      <c r="DJ41">
        <v>-8.4529458527807539E-3</v>
      </c>
      <c r="DK41">
        <v>1.320356544406987E-2</v>
      </c>
      <c r="DL41">
        <v>-6.4677857622841908E-3</v>
      </c>
      <c r="DM41">
        <v>2.3200491272289622E-2</v>
      </c>
      <c r="DN41">
        <v>-2.1561996560822611E-2</v>
      </c>
      <c r="DO41">
        <v>1.8671854013346399E-2</v>
      </c>
      <c r="DP41">
        <v>1.8491161026196631E-2</v>
      </c>
      <c r="DQ41">
        <v>2.5301307544568621E-2</v>
      </c>
      <c r="DR41">
        <v>-1.795088178392977E-2</v>
      </c>
      <c r="DS41">
        <v>-4.4291360036352818E-2</v>
      </c>
    </row>
    <row r="42" spans="1:123" x14ac:dyDescent="0.25">
      <c r="A42" s="1" t="s">
        <v>40</v>
      </c>
      <c r="B42">
        <v>5.1107252491012833E-2</v>
      </c>
      <c r="C42">
        <v>-1.6636992422180579E-3</v>
      </c>
      <c r="D42">
        <v>-3.7478804989683527E-2</v>
      </c>
      <c r="E42">
        <v>-1.4444693535421761E-2</v>
      </c>
      <c r="F42">
        <v>7.5992087300331579E-2</v>
      </c>
      <c r="G42">
        <v>1.1306996572236541E-2</v>
      </c>
      <c r="H42">
        <v>-9.060559458131388E-3</v>
      </c>
      <c r="I42">
        <v>-1.3979042207936609E-2</v>
      </c>
      <c r="J42">
        <v>1.225740330518045E-2</v>
      </c>
      <c r="K42">
        <v>3.7687014103529141E-3</v>
      </c>
      <c r="L42">
        <v>-1.2935227598216491E-2</v>
      </c>
      <c r="M42">
        <v>-4.4724016213100757E-4</v>
      </c>
      <c r="N42">
        <v>2.0073589721613171E-2</v>
      </c>
      <c r="O42">
        <v>-1.071521968033997E-2</v>
      </c>
      <c r="P42">
        <v>6.9675126166509876E-3</v>
      </c>
      <c r="Q42">
        <v>-2.8509514710370849E-2</v>
      </c>
      <c r="R42">
        <v>-1.319998960646592E-2</v>
      </c>
      <c r="S42">
        <v>-1.266781364166506E-2</v>
      </c>
      <c r="T42">
        <v>1.225740330518044E-2</v>
      </c>
      <c r="U42">
        <v>1.5505669825612141E-2</v>
      </c>
      <c r="V42">
        <v>-1.4486349881233261E-2</v>
      </c>
      <c r="W42">
        <v>3.5024651115215577E-2</v>
      </c>
      <c r="X42">
        <v>-2.902588652230275E-2</v>
      </c>
      <c r="Y42">
        <v>-1.780492862213465E-2</v>
      </c>
      <c r="Z42">
        <v>-1.7353213952908671E-2</v>
      </c>
      <c r="AA42">
        <v>3.0222956546602088E-3</v>
      </c>
      <c r="AB42">
        <v>3.6208997629110097E-2</v>
      </c>
      <c r="AC42">
        <v>-2.9196256015215041E-2</v>
      </c>
      <c r="AD42">
        <v>2.3579755637865209E-2</v>
      </c>
      <c r="AE42">
        <v>1.074383351952969E-2</v>
      </c>
      <c r="AF42">
        <v>8.5923369997983907E-3</v>
      </c>
      <c r="AG42">
        <v>1.725726183716661E-2</v>
      </c>
      <c r="AH42">
        <v>-1.266781364166508E-2</v>
      </c>
      <c r="AI42">
        <v>-1.473656334221691E-2</v>
      </c>
      <c r="AJ42">
        <v>3.0633478549580508E-2</v>
      </c>
      <c r="AK42">
        <v>-1.6428750641834619E-2</v>
      </c>
      <c r="AL42">
        <v>1.5505669825612141E-2</v>
      </c>
      <c r="AM42">
        <v>-1.2577949447227489E-2</v>
      </c>
      <c r="AN42">
        <v>-2.6356625450156639E-2</v>
      </c>
      <c r="AO42">
        <v>-2.5982606283451559E-2</v>
      </c>
      <c r="AP42">
        <v>1</v>
      </c>
      <c r="AQ42">
        <v>-2.3628354024829792E-2</v>
      </c>
      <c r="AR42">
        <v>-1.7032048704636711E-2</v>
      </c>
      <c r="AS42">
        <v>-2.6170208765056931E-2</v>
      </c>
      <c r="AT42">
        <v>-3.3515894607549467E-2</v>
      </c>
      <c r="AU42">
        <v>-1.9626355824490509E-2</v>
      </c>
      <c r="AV42">
        <v>-1.9868210067790999E-2</v>
      </c>
      <c r="AW42">
        <v>-1.703204870463677E-2</v>
      </c>
      <c r="AX42">
        <v>-2.5025861046926379E-2</v>
      </c>
      <c r="AY42">
        <v>-2.0343855168332169E-2</v>
      </c>
      <c r="AZ42">
        <v>-1.7579846526404819E-2</v>
      </c>
      <c r="BA42">
        <v>-2.4435761076750419E-2</v>
      </c>
      <c r="BB42">
        <v>-1.888342075487625E-2</v>
      </c>
      <c r="BC42">
        <v>-1.8372477095928711E-2</v>
      </c>
      <c r="BD42">
        <v>-1.558271572942861E-2</v>
      </c>
      <c r="BE42">
        <v>-2.8335582468928332E-2</v>
      </c>
      <c r="BF42">
        <v>-1.010576474346921E-2</v>
      </c>
      <c r="BG42">
        <v>-1.986821006779103E-2</v>
      </c>
      <c r="BH42">
        <v>-2.1265401522440629E-2</v>
      </c>
      <c r="BI42">
        <v>-1.9868210067790989E-2</v>
      </c>
      <c r="BJ42">
        <v>-1.913407316925049E-2</v>
      </c>
      <c r="BK42">
        <v>-1.6751769511534481E-2</v>
      </c>
      <c r="BL42">
        <v>-2.6726001238977191E-2</v>
      </c>
      <c r="BM42">
        <v>-1.9134073169250469E-2</v>
      </c>
      <c r="BN42">
        <v>-1.8111913441601991E-2</v>
      </c>
      <c r="BO42">
        <v>-1.1810275583387091E-2</v>
      </c>
      <c r="BP42">
        <v>-2.057783284862753E-2</v>
      </c>
      <c r="BQ42">
        <v>-1.7308006455916101E-2</v>
      </c>
      <c r="BR42">
        <v>-1.7847757317227399E-2</v>
      </c>
      <c r="BS42">
        <v>-7.5992087300331565E-2</v>
      </c>
      <c r="BT42">
        <v>-7.5143354785473002E-2</v>
      </c>
      <c r="BU42">
        <v>-2.0809363173200941E-2</v>
      </c>
      <c r="BV42">
        <v>-1.55827157294286E-2</v>
      </c>
      <c r="BW42">
        <v>-9.0541830395745957E-3</v>
      </c>
      <c r="BX42">
        <v>4.8351775276622971E-3</v>
      </c>
      <c r="BY42">
        <v>1.223090344985287E-2</v>
      </c>
      <c r="BZ42">
        <v>-8.2427242360616805E-3</v>
      </c>
      <c r="CA42">
        <v>1.421378380732136E-2</v>
      </c>
      <c r="CB42">
        <v>-2.894120871986447E-2</v>
      </c>
      <c r="CC42">
        <v>1.447293049463215E-2</v>
      </c>
      <c r="CD42">
        <v>-2.9196256015215059E-2</v>
      </c>
      <c r="CE42">
        <v>-3.3364280605795257E-2</v>
      </c>
      <c r="CF42">
        <v>-3.2906003926754079E-2</v>
      </c>
      <c r="CG42">
        <v>-2.9025886522302782E-2</v>
      </c>
      <c r="CH42">
        <v>-2.5982606283451479E-2</v>
      </c>
      <c r="CI42">
        <v>-2.9196256015214989E-2</v>
      </c>
      <c r="CJ42">
        <v>-2.970231479487483E-2</v>
      </c>
      <c r="CK42">
        <v>-3.1498260679417862E-2</v>
      </c>
      <c r="CL42">
        <v>-2.833558246892829E-2</v>
      </c>
      <c r="CM42">
        <v>0.39469591257049408</v>
      </c>
      <c r="CN42">
        <v>-3.0035622489508199E-2</v>
      </c>
      <c r="CO42">
        <v>-5.337285553898994E-2</v>
      </c>
      <c r="CP42">
        <v>-2.7984903468922909E-2</v>
      </c>
      <c r="CQ42">
        <v>-2.8335582468928359E-2</v>
      </c>
      <c r="CR42">
        <v>-2.483056199844353E-2</v>
      </c>
      <c r="CS42">
        <v>-2.7808120869040349E-2</v>
      </c>
      <c r="CT42">
        <v>-2.850951471037089E-2</v>
      </c>
      <c r="CU42">
        <v>-2.850951471037089E-2</v>
      </c>
      <c r="CV42">
        <v>-2.7451575656785021E-2</v>
      </c>
      <c r="CW42">
        <v>-3.0201097850929091E-2</v>
      </c>
      <c r="CX42">
        <v>-2.6726001238977171E-2</v>
      </c>
      <c r="CY42">
        <v>-3.2286644041280878E-2</v>
      </c>
      <c r="CZ42">
        <v>-2.6541881503501851E-2</v>
      </c>
      <c r="DA42">
        <v>-2.8335582468928321E-2</v>
      </c>
      <c r="DB42">
        <v>0.40350578398484971</v>
      </c>
      <c r="DC42">
        <v>-3.020109785092908E-2</v>
      </c>
      <c r="DD42">
        <v>-2.7808120869040349E-2</v>
      </c>
      <c r="DE42">
        <v>4.288422275144511E-4</v>
      </c>
      <c r="DF42">
        <v>-4.2665883307963373E-3</v>
      </c>
      <c r="DG42">
        <v>1.8133471932192721E-2</v>
      </c>
      <c r="DH42">
        <v>-3.705154123453291E-3</v>
      </c>
      <c r="DI42">
        <v>-1.026812982653477E-2</v>
      </c>
      <c r="DJ42">
        <v>1.9142019392296251E-2</v>
      </c>
      <c r="DK42">
        <v>-2.7338441887311809E-2</v>
      </c>
      <c r="DL42">
        <v>1.9401331667420159E-3</v>
      </c>
      <c r="DM42">
        <v>-4.7407369976965579E-3</v>
      </c>
      <c r="DN42">
        <v>1.1662249734299831E-2</v>
      </c>
      <c r="DO42">
        <v>-1.669222314854325E-2</v>
      </c>
      <c r="DP42">
        <v>2.8578215796282122E-3</v>
      </c>
      <c r="DQ42">
        <v>5.0747647069396924E-3</v>
      </c>
      <c r="DR42">
        <v>2.3979306858061739E-3</v>
      </c>
      <c r="DS42">
        <v>6.1441282274355084E-3</v>
      </c>
    </row>
    <row r="43" spans="1:123" x14ac:dyDescent="0.25">
      <c r="A43" s="1" t="s">
        <v>41</v>
      </c>
      <c r="B43">
        <v>4.8344248827320163E-2</v>
      </c>
      <c r="C43">
        <v>1.906293892078437E-2</v>
      </c>
      <c r="D43">
        <v>-6.4722552036574524E-2</v>
      </c>
      <c r="E43">
        <v>-3.5306756920949617E-2</v>
      </c>
      <c r="F43">
        <v>7.5992087300331745E-2</v>
      </c>
      <c r="G43">
        <v>-1.475313258794071E-2</v>
      </c>
      <c r="H43">
        <v>-2.469782480248249E-2</v>
      </c>
      <c r="I43">
        <v>-1.3979042207936641E-2</v>
      </c>
      <c r="J43">
        <v>-1.5715742094856381E-2</v>
      </c>
      <c r="K43">
        <v>-2.6909008159271781E-2</v>
      </c>
      <c r="L43">
        <v>6.1429238755902782E-2</v>
      </c>
      <c r="M43">
        <v>-4.4724016213102118E-4</v>
      </c>
      <c r="N43">
        <v>4.5350993132414856E-3</v>
      </c>
      <c r="O43">
        <v>-2.6356625450156618E-2</v>
      </c>
      <c r="P43">
        <v>6.9675126166510067E-3</v>
      </c>
      <c r="Q43">
        <v>5.5143029449767592E-4</v>
      </c>
      <c r="R43">
        <v>6.0724579705819043E-2</v>
      </c>
      <c r="S43">
        <v>2.2947240977507798E-3</v>
      </c>
      <c r="T43">
        <v>-1.5715742094856329E-2</v>
      </c>
      <c r="U43">
        <v>-2.833558246892838E-2</v>
      </c>
      <c r="V43">
        <v>-1.180494169600051E-4</v>
      </c>
      <c r="W43">
        <v>-2.6726001238977219E-2</v>
      </c>
      <c r="X43">
        <v>-1.473656334221693E-2</v>
      </c>
      <c r="Y43">
        <v>-1.780492862213465E-2</v>
      </c>
      <c r="Z43">
        <v>7.7162373275536447E-2</v>
      </c>
      <c r="AA43">
        <v>1.8169330347427969E-2</v>
      </c>
      <c r="AB43">
        <v>-1.071521968033998E-2</v>
      </c>
      <c r="AC43">
        <v>-1.498455721976851E-2</v>
      </c>
      <c r="AD43">
        <v>-3.5566042947702899E-3</v>
      </c>
      <c r="AE43">
        <v>1.074383351952969E-2</v>
      </c>
      <c r="AF43">
        <v>-1.802828526866794E-2</v>
      </c>
      <c r="AG43">
        <v>1.7257261837166651E-2</v>
      </c>
      <c r="AH43">
        <v>-1.2667813641665041E-2</v>
      </c>
      <c r="AI43">
        <v>-4.4724016213101202E-4</v>
      </c>
      <c r="AJ43">
        <v>-2.816071793829469E-2</v>
      </c>
      <c r="AK43">
        <v>1.1115943776354499E-2</v>
      </c>
      <c r="AL43">
        <v>8.9191906076531218E-4</v>
      </c>
      <c r="AM43">
        <v>-1.2577949447227449E-2</v>
      </c>
      <c r="AN43">
        <v>-2.6356625450156691E-2</v>
      </c>
      <c r="AO43">
        <v>-2.5982606283451459E-2</v>
      </c>
      <c r="AP43">
        <v>-2.3628354024829792E-2</v>
      </c>
      <c r="AQ43">
        <v>1</v>
      </c>
      <c r="AR43">
        <v>-1.7032048704636739E-2</v>
      </c>
      <c r="AS43">
        <v>-2.6170208765056931E-2</v>
      </c>
      <c r="AT43">
        <v>-3.3515894607549432E-2</v>
      </c>
      <c r="AU43">
        <v>-1.9626355824490429E-2</v>
      </c>
      <c r="AV43">
        <v>-1.986821006779101E-2</v>
      </c>
      <c r="AW43">
        <v>-1.7032048704636739E-2</v>
      </c>
      <c r="AX43">
        <v>-2.5025861046926369E-2</v>
      </c>
      <c r="AY43">
        <v>-2.0343855168332189E-2</v>
      </c>
      <c r="AZ43">
        <v>-1.757984652640484E-2</v>
      </c>
      <c r="BA43">
        <v>-2.443576107675036E-2</v>
      </c>
      <c r="BB43">
        <v>-1.888342075487625E-2</v>
      </c>
      <c r="BC43">
        <v>-1.8372477095928749E-2</v>
      </c>
      <c r="BD43">
        <v>-1.558271572942858E-2</v>
      </c>
      <c r="BE43">
        <v>-2.83355824689283E-2</v>
      </c>
      <c r="BF43">
        <v>-1.010576474346921E-2</v>
      </c>
      <c r="BG43">
        <v>-1.9868210067790978E-2</v>
      </c>
      <c r="BH43">
        <v>-2.1265401522440639E-2</v>
      </c>
      <c r="BI43">
        <v>-1.9868210067791041E-2</v>
      </c>
      <c r="BJ43">
        <v>-1.9134073169250421E-2</v>
      </c>
      <c r="BK43">
        <v>-1.675176951153445E-2</v>
      </c>
      <c r="BL43">
        <v>-2.6726001238977219E-2</v>
      </c>
      <c r="BM43">
        <v>-1.9134073169250459E-2</v>
      </c>
      <c r="BN43">
        <v>-1.811191344160203E-2</v>
      </c>
      <c r="BO43">
        <v>-1.181027558338704E-2</v>
      </c>
      <c r="BP43">
        <v>-2.0577832848627509E-2</v>
      </c>
      <c r="BQ43">
        <v>-1.730800645591607E-2</v>
      </c>
      <c r="BR43">
        <v>-1.784775731722741E-2</v>
      </c>
      <c r="BS43">
        <v>-7.5992087300331732E-2</v>
      </c>
      <c r="BT43">
        <v>-7.5143354785472682E-2</v>
      </c>
      <c r="BU43">
        <v>-2.080936317320093E-2</v>
      </c>
      <c r="BV43">
        <v>-1.558271572942857E-2</v>
      </c>
      <c r="BW43">
        <v>-2.1157996768210979E-2</v>
      </c>
      <c r="BX43">
        <v>1.0794055907944369E-2</v>
      </c>
      <c r="BY43">
        <v>-5.7358719626896164E-3</v>
      </c>
      <c r="BZ43">
        <v>1.604361944967159E-2</v>
      </c>
      <c r="CA43">
        <v>-7.9591984395589351E-3</v>
      </c>
      <c r="CB43">
        <v>9.9806273005665722E-3</v>
      </c>
      <c r="CC43">
        <v>-1.9683185472699912E-3</v>
      </c>
      <c r="CD43">
        <v>-2.919625601521509E-2</v>
      </c>
      <c r="CE43">
        <v>-3.3364280605795188E-2</v>
      </c>
      <c r="CF43">
        <v>-3.2906003926753982E-2</v>
      </c>
      <c r="CG43">
        <v>0.19960328435907179</v>
      </c>
      <c r="CH43">
        <v>-2.5982606283451431E-2</v>
      </c>
      <c r="CI43">
        <v>-2.919625601521501E-2</v>
      </c>
      <c r="CJ43">
        <v>-2.970231479487484E-2</v>
      </c>
      <c r="CK43">
        <v>-3.1498260679417897E-2</v>
      </c>
      <c r="CL43">
        <v>-2.8335582468928231E-2</v>
      </c>
      <c r="CM43">
        <v>-2.936577407523222E-2</v>
      </c>
      <c r="CN43">
        <v>-3.003562248950822E-2</v>
      </c>
      <c r="CO43">
        <v>-5.3372855538989808E-2</v>
      </c>
      <c r="CP43">
        <v>-2.798490346892293E-2</v>
      </c>
      <c r="CQ43">
        <v>-2.8335582468928401E-2</v>
      </c>
      <c r="CR43">
        <v>-2.4830561998443461E-2</v>
      </c>
      <c r="CS43">
        <v>-2.7808120869040269E-2</v>
      </c>
      <c r="CT43">
        <v>0.29116088034318233</v>
      </c>
      <c r="CU43">
        <v>-2.8509514710370949E-2</v>
      </c>
      <c r="CV43">
        <v>-2.7451575656785E-2</v>
      </c>
      <c r="CW43">
        <v>-3.0201097850929139E-2</v>
      </c>
      <c r="CX43">
        <v>6.5899977292311812E-2</v>
      </c>
      <c r="CY43">
        <v>-3.2286644041280843E-2</v>
      </c>
      <c r="CZ43">
        <v>0.2065354746220735</v>
      </c>
      <c r="DA43">
        <v>-2.8335582468928332E-2</v>
      </c>
      <c r="DB43">
        <v>-2.7808120869040241E-2</v>
      </c>
      <c r="DC43">
        <v>-3.0201097850929101E-2</v>
      </c>
      <c r="DD43">
        <v>-2.7808120869040349E-2</v>
      </c>
      <c r="DE43">
        <v>1.3400685227832859E-2</v>
      </c>
      <c r="DF43">
        <v>-1.061062542999085E-2</v>
      </c>
      <c r="DG43">
        <v>1.150458831395978E-2</v>
      </c>
      <c r="DH43">
        <v>2.8578215796282152E-3</v>
      </c>
      <c r="DI43">
        <v>-1.683110552961628E-2</v>
      </c>
      <c r="DJ43">
        <v>-1.415977857034278E-2</v>
      </c>
      <c r="DK43">
        <v>3.0458958827302679E-2</v>
      </c>
      <c r="DL43">
        <v>-4.5934378137489707E-3</v>
      </c>
      <c r="DM43">
        <v>-1.12694674751278E-2</v>
      </c>
      <c r="DN43">
        <v>-1.2085232885284351E-3</v>
      </c>
      <c r="DO43">
        <v>-1.012428559194278E-2</v>
      </c>
      <c r="DP43">
        <v>2.8578215796282069E-3</v>
      </c>
      <c r="DQ43">
        <v>-2.064878232516312E-2</v>
      </c>
      <c r="DR43">
        <v>1.549432135443988E-2</v>
      </c>
      <c r="DS43">
        <v>1.26068408814787E-2</v>
      </c>
    </row>
    <row r="44" spans="1:123" x14ac:dyDescent="0.25">
      <c r="A44" s="1" t="s">
        <v>42</v>
      </c>
      <c r="B44">
        <v>4.6847402472943223E-2</v>
      </c>
      <c r="C44">
        <v>1.541191087786919E-2</v>
      </c>
      <c r="D44">
        <v>-2.353169693420043E-2</v>
      </c>
      <c r="E44">
        <v>1.311504405736668E-2</v>
      </c>
      <c r="F44">
        <v>5.4777447921515843E-2</v>
      </c>
      <c r="G44">
        <v>-2.2511448998169391E-2</v>
      </c>
      <c r="H44">
        <v>2.7890354621844221E-2</v>
      </c>
      <c r="I44">
        <v>1.9318287847639469E-2</v>
      </c>
      <c r="J44">
        <v>-2.141034757203767E-2</v>
      </c>
      <c r="K44">
        <v>1.6465913172178991E-3</v>
      </c>
      <c r="L44">
        <v>3.5922856593088181E-4</v>
      </c>
      <c r="M44">
        <v>1.8284403602706511E-2</v>
      </c>
      <c r="N44">
        <v>2.350242644642149E-2</v>
      </c>
      <c r="O44">
        <v>6.6835360657450216E-2</v>
      </c>
      <c r="P44">
        <v>3.893021762530004E-3</v>
      </c>
      <c r="Q44">
        <v>-6.1612625755493467E-4</v>
      </c>
      <c r="R44">
        <v>1.110988909751369E-4</v>
      </c>
      <c r="S44">
        <v>6.1035392321930331E-4</v>
      </c>
      <c r="T44">
        <v>-2.1410347572037629E-2</v>
      </c>
      <c r="U44">
        <v>-2.042516462119566E-2</v>
      </c>
      <c r="V44">
        <v>1.862453444984279E-2</v>
      </c>
      <c r="W44">
        <v>-1.9264928665961939E-2</v>
      </c>
      <c r="X44">
        <v>-2.0922757142694429E-2</v>
      </c>
      <c r="Y44">
        <v>1.421957126881826E-2</v>
      </c>
      <c r="Z44">
        <v>1.480596276819313E-2</v>
      </c>
      <c r="AA44">
        <v>-1.9658338365761242E-2</v>
      </c>
      <c r="AB44">
        <v>2.459836788422696E-3</v>
      </c>
      <c r="AC44">
        <v>-2.104556474486665E-2</v>
      </c>
      <c r="AD44">
        <v>-2.2124438336310059E-2</v>
      </c>
      <c r="AE44">
        <v>-3.0891185983422482E-3</v>
      </c>
      <c r="AF44">
        <v>-4.3293602060393904E-3</v>
      </c>
      <c r="AG44">
        <v>2.1137520077805401E-2</v>
      </c>
      <c r="AH44">
        <v>2.113752007780547E-2</v>
      </c>
      <c r="AI44">
        <v>-1.319176769993912E-3</v>
      </c>
      <c r="AJ44">
        <v>-1.3411775614642331E-4</v>
      </c>
      <c r="AK44">
        <v>-2.176988583250376E-2</v>
      </c>
      <c r="AL44">
        <v>-2.042516462119557E-2</v>
      </c>
      <c r="AM44">
        <v>-9.066575156463105E-3</v>
      </c>
      <c r="AN44">
        <v>-1.8998671167919812E-2</v>
      </c>
      <c r="AO44">
        <v>-1.8729066579420119E-2</v>
      </c>
      <c r="AP44">
        <v>-1.7032048704636711E-2</v>
      </c>
      <c r="AQ44">
        <v>-1.7032048704636739E-2</v>
      </c>
      <c r="AR44">
        <v>1</v>
      </c>
      <c r="AS44">
        <v>-1.8864296253076441E-2</v>
      </c>
      <c r="AT44">
        <v>-2.4159293903222499E-2</v>
      </c>
      <c r="AU44">
        <v>-1.41472845694617E-2</v>
      </c>
      <c r="AV44">
        <v>-1.4321620591640331E-2</v>
      </c>
      <c r="AW44">
        <v>-1.22772277227723E-2</v>
      </c>
      <c r="AX44">
        <v>-1.8039415008713991E-2</v>
      </c>
      <c r="AY44">
        <v>-1.466448029782327E-2</v>
      </c>
      <c r="AZ44">
        <v>-1.267209734301086E-2</v>
      </c>
      <c r="BA44">
        <v>-1.7614052690963021E-2</v>
      </c>
      <c r="BB44">
        <v>-1.36117539829149E-2</v>
      </c>
      <c r="BC44">
        <v>-1.324344998360231E-2</v>
      </c>
      <c r="BD44">
        <v>-1.1232503668060639E-2</v>
      </c>
      <c r="BE44">
        <v>-2.042516462119558E-2</v>
      </c>
      <c r="BF44">
        <v>-7.2845479260846644E-3</v>
      </c>
      <c r="BG44">
        <v>-1.432162059164039E-2</v>
      </c>
      <c r="BH44">
        <v>-1.532875942493726E-2</v>
      </c>
      <c r="BI44">
        <v>-1.432162059164035E-2</v>
      </c>
      <c r="BJ44">
        <v>-1.379243199904207E-2</v>
      </c>
      <c r="BK44">
        <v>-1.207519380780729E-2</v>
      </c>
      <c r="BL44">
        <v>-1.926492866596196E-2</v>
      </c>
      <c r="BM44">
        <v>-1.379243199904207E-2</v>
      </c>
      <c r="BN44">
        <v>-1.305562763903745E-2</v>
      </c>
      <c r="BO44">
        <v>-8.5132120815545713E-3</v>
      </c>
      <c r="BP44">
        <v>-1.483313864966616E-2</v>
      </c>
      <c r="BQ44">
        <v>-1.2476146608754469E-2</v>
      </c>
      <c r="BR44">
        <v>-1.28652157309017E-2</v>
      </c>
      <c r="BS44">
        <v>-5.4777447921515857E-2</v>
      </c>
      <c r="BT44">
        <v>-5.4165655262785453E-2</v>
      </c>
      <c r="BU44">
        <v>-1.500003287177702E-2</v>
      </c>
      <c r="BV44">
        <v>-1.1232503668060639E-2</v>
      </c>
      <c r="BW44">
        <v>3.1833266193898469E-3</v>
      </c>
      <c r="BX44">
        <v>1.599180241774794E-4</v>
      </c>
      <c r="BY44">
        <v>1.1572155864720899E-3</v>
      </c>
      <c r="BZ44">
        <v>-4.5298084219181902E-3</v>
      </c>
      <c r="CA44">
        <v>1.3597003438675049E-2</v>
      </c>
      <c r="CB44">
        <v>1.4563910117042771E-2</v>
      </c>
      <c r="CC44">
        <v>-2.779766078813355E-2</v>
      </c>
      <c r="CD44">
        <v>-2.1045564744866681E-2</v>
      </c>
      <c r="CE44">
        <v>-2.4050005839421379E-2</v>
      </c>
      <c r="CF44">
        <v>-2.3719665828880292E-2</v>
      </c>
      <c r="CG44">
        <v>-2.0922757142694409E-2</v>
      </c>
      <c r="CH44">
        <v>6.8270468499176382E-2</v>
      </c>
      <c r="CI44">
        <v>-2.1045564744866581E-2</v>
      </c>
      <c r="CJ44">
        <v>-2.1410347572037618E-2</v>
      </c>
      <c r="CK44">
        <v>1.3645707258984979E-2</v>
      </c>
      <c r="CL44">
        <v>1.9672163160506288E-2</v>
      </c>
      <c r="CM44">
        <v>-2.1167758607862599E-2</v>
      </c>
      <c r="CN44">
        <v>5.4312261628165992E-2</v>
      </c>
      <c r="CO44">
        <v>-3.8472805769303543E-2</v>
      </c>
      <c r="CP44">
        <v>-2.0172384347059268E-2</v>
      </c>
      <c r="CQ44">
        <v>-2.0425164621195629E-2</v>
      </c>
      <c r="CR44">
        <v>-1.789863741150027E-2</v>
      </c>
      <c r="CS44">
        <v>-2.0044953978944461E-2</v>
      </c>
      <c r="CT44">
        <v>-2.0550540362749271E-2</v>
      </c>
      <c r="CU44">
        <v>3.9252701952833952E-2</v>
      </c>
      <c r="CV44">
        <v>-1.9787945157502328E-2</v>
      </c>
      <c r="CW44">
        <v>-2.1769885832503701E-2</v>
      </c>
      <c r="CX44">
        <v>-1.9264928665961901E-2</v>
      </c>
      <c r="CY44">
        <v>0.10110083518018211</v>
      </c>
      <c r="CZ44">
        <v>-1.9132209463481511E-2</v>
      </c>
      <c r="DA44">
        <v>3.9720827051357308E-2</v>
      </c>
      <c r="DB44">
        <v>-2.004495397894444E-2</v>
      </c>
      <c r="DC44">
        <v>3.4913130997254689E-2</v>
      </c>
      <c r="DD44">
        <v>4.1167593655681678E-2</v>
      </c>
      <c r="DE44">
        <v>6.4925217555373881E-3</v>
      </c>
      <c r="DF44">
        <v>2.9726436257186549E-3</v>
      </c>
      <c r="DG44">
        <v>2.8022636357536549E-2</v>
      </c>
      <c r="DH44">
        <v>1.732063836036626E-2</v>
      </c>
      <c r="DI44">
        <v>-5.470954532740472E-2</v>
      </c>
      <c r="DJ44">
        <v>1.054587410988418E-2</v>
      </c>
      <c r="DK44">
        <v>-3.877762531393371E-3</v>
      </c>
      <c r="DL44">
        <v>-1.029953100978568E-2</v>
      </c>
      <c r="DM44">
        <v>2.5426635868552851E-2</v>
      </c>
      <c r="DN44">
        <v>-2.1222118356533419E-2</v>
      </c>
      <c r="DO44">
        <v>-9.5887237880838659E-3</v>
      </c>
      <c r="DP44">
        <v>1.7320638360366319E-2</v>
      </c>
      <c r="DQ44">
        <v>5.1533965124417134E-3</v>
      </c>
      <c r="DR44">
        <v>-3.6946207721775468E-2</v>
      </c>
      <c r="DS44">
        <v>2.3664070534192731E-2</v>
      </c>
    </row>
    <row r="45" spans="1:123" x14ac:dyDescent="0.25">
      <c r="A45" s="1" t="s">
        <v>43</v>
      </c>
      <c r="B45">
        <v>5.9586960108240702E-2</v>
      </c>
      <c r="C45">
        <v>1.397169107525969E-2</v>
      </c>
      <c r="D45">
        <v>-4.8320866705513887E-2</v>
      </c>
      <c r="E45">
        <v>2.1334483435220442E-3</v>
      </c>
      <c r="F45">
        <v>8.4167047228607614E-2</v>
      </c>
      <c r="G45">
        <v>-1.50573963726116E-2</v>
      </c>
      <c r="H45">
        <v>1.858996784230767E-2</v>
      </c>
      <c r="I45">
        <v>-3.1576467449947229E-2</v>
      </c>
      <c r="J45">
        <v>4.3267475592463078E-2</v>
      </c>
      <c r="K45">
        <v>2.5882233530916621E-2</v>
      </c>
      <c r="L45">
        <v>-1.7301021189955711E-2</v>
      </c>
      <c r="M45">
        <v>-1.9179436449129471E-2</v>
      </c>
      <c r="N45">
        <v>-1.191776887428033E-3</v>
      </c>
      <c r="O45">
        <v>2.7592417541801091E-2</v>
      </c>
      <c r="P45">
        <v>1.5935714395932069E-2</v>
      </c>
      <c r="Q45">
        <v>-5.2008299329324688E-3</v>
      </c>
      <c r="R45">
        <v>9.2608268229351868E-3</v>
      </c>
      <c r="S45">
        <v>1.013715326566699E-2</v>
      </c>
      <c r="T45">
        <v>5.1849454222373257E-3</v>
      </c>
      <c r="U45">
        <v>3.4933185262734708E-2</v>
      </c>
      <c r="V45">
        <v>-5.8774678723286329E-3</v>
      </c>
      <c r="W45">
        <v>-2.9601089908514691E-2</v>
      </c>
      <c r="X45">
        <v>-6.2104841835276788E-3</v>
      </c>
      <c r="Y45">
        <v>-1.025711611774819E-2</v>
      </c>
      <c r="Z45">
        <v>-9.6655886468747267E-3</v>
      </c>
      <c r="AA45">
        <v>-1.6458165687979951E-2</v>
      </c>
      <c r="AB45">
        <v>2.7592417541801091E-2</v>
      </c>
      <c r="AC45">
        <v>-6.5400847998887497E-3</v>
      </c>
      <c r="AD45">
        <v>2.9485289827270301E-3</v>
      </c>
      <c r="AE45">
        <v>1.6115549337290341E-2</v>
      </c>
      <c r="AF45">
        <v>-2.2629488244229098E-2</v>
      </c>
      <c r="AG45">
        <v>-3.442806769471837E-3</v>
      </c>
      <c r="AH45">
        <v>-3.4428067694718461E-3</v>
      </c>
      <c r="AI45">
        <v>-1.9179436449129492E-2</v>
      </c>
      <c r="AJ45">
        <v>-1.7849783697142199E-2</v>
      </c>
      <c r="AK45">
        <v>-2.09502788914223E-2</v>
      </c>
      <c r="AL45">
        <v>3.4933185262734708E-2</v>
      </c>
      <c r="AM45">
        <v>-1.3931040754018209E-2</v>
      </c>
      <c r="AN45">
        <v>-2.9191977979006949E-2</v>
      </c>
      <c r="AO45">
        <v>-2.8777723153447721E-2</v>
      </c>
      <c r="AP45">
        <v>-2.6170208765056931E-2</v>
      </c>
      <c r="AQ45">
        <v>-2.6170208765056931E-2</v>
      </c>
      <c r="AR45">
        <v>-1.8864296253076441E-2</v>
      </c>
      <c r="AS45">
        <v>1</v>
      </c>
      <c r="AT45">
        <v>-3.7121415986297583E-2</v>
      </c>
      <c r="AU45">
        <v>-2.1737689755471919E-2</v>
      </c>
      <c r="AV45">
        <v>-2.2005561822702639E-2</v>
      </c>
      <c r="AW45">
        <v>-1.8864296253076451E-2</v>
      </c>
      <c r="AX45">
        <v>-2.7718054648882221E-2</v>
      </c>
      <c r="AY45">
        <v>-2.253237514055613E-2</v>
      </c>
      <c r="AZ45">
        <v>-1.9471024226664871E-2</v>
      </c>
      <c r="BA45">
        <v>-2.7064473811404921E-2</v>
      </c>
      <c r="BB45">
        <v>-2.0914832359215929E-2</v>
      </c>
      <c r="BC45">
        <v>-2.0348923188911981E-2</v>
      </c>
      <c r="BD45">
        <v>-1.725904916343907E-2</v>
      </c>
      <c r="BE45">
        <v>-3.138382419325899E-2</v>
      </c>
      <c r="BF45">
        <v>-1.119290716523132E-2</v>
      </c>
      <c r="BG45">
        <v>-2.2005561822702691E-2</v>
      </c>
      <c r="BH45">
        <v>-2.355305819145128E-2</v>
      </c>
      <c r="BI45">
        <v>-2.2005561822702611E-2</v>
      </c>
      <c r="BJ45">
        <v>-2.1192449073640741E-2</v>
      </c>
      <c r="BK45">
        <v>-1.8553865615873289E-2</v>
      </c>
      <c r="BL45">
        <v>-2.9601089908514781E-2</v>
      </c>
      <c r="BM45">
        <v>-2.1192449073640669E-2</v>
      </c>
      <c r="BN45">
        <v>-2.0060329018401799E-2</v>
      </c>
      <c r="BO45">
        <v>-1.3080783251567149E-2</v>
      </c>
      <c r="BP45">
        <v>-2.279152331199711E-2</v>
      </c>
      <c r="BQ45">
        <v>-1.916994056303252E-2</v>
      </c>
      <c r="BR45">
        <v>-1.9767755912624481E-2</v>
      </c>
      <c r="BS45">
        <v>-8.4167047228607669E-2</v>
      </c>
      <c r="BT45">
        <v>-8.3227011072208118E-2</v>
      </c>
      <c r="BU45">
        <v>-2.3047960849844999E-2</v>
      </c>
      <c r="BV45">
        <v>-1.7259049163439091E-2</v>
      </c>
      <c r="BW45">
        <v>-3.790733036416151E-3</v>
      </c>
      <c r="BX45">
        <v>1.3330224224333991E-2</v>
      </c>
      <c r="BY45">
        <v>-6.813555146973042E-3</v>
      </c>
      <c r="BZ45">
        <v>-2.8716979202182062E-3</v>
      </c>
      <c r="CA45">
        <v>4.1665474140730123E-2</v>
      </c>
      <c r="CB45">
        <v>-3.2482269326363493E-2</v>
      </c>
      <c r="CC45">
        <v>-9.1774015230874743E-3</v>
      </c>
      <c r="CD45">
        <v>-3.2337085955005743E-2</v>
      </c>
      <c r="CE45">
        <v>9.9935095449773109E-2</v>
      </c>
      <c r="CF45">
        <v>-3.6445915423562292E-2</v>
      </c>
      <c r="CG45">
        <v>-3.2148388714731448E-2</v>
      </c>
      <c r="CH45">
        <v>1.4388861576723821E-2</v>
      </c>
      <c r="CI45">
        <v>-3.2337085955005618E-2</v>
      </c>
      <c r="CJ45">
        <v>9.4044182486097375E-2</v>
      </c>
      <c r="CK45">
        <v>-2.286266426493009E-2</v>
      </c>
      <c r="CL45">
        <v>2.1669783371536008E-2</v>
      </c>
      <c r="CM45">
        <v>-3.2524840168246048E-2</v>
      </c>
      <c r="CN45">
        <v>4.2114288001425783E-2</v>
      </c>
      <c r="CO45">
        <v>-5.9114518530355049E-2</v>
      </c>
      <c r="CP45">
        <v>-3.0995420386966781E-2</v>
      </c>
      <c r="CQ45">
        <v>-3.138382419325899E-2</v>
      </c>
      <c r="CR45">
        <v>2.5386227095050042E-3</v>
      </c>
      <c r="CS45">
        <v>-3.0799620140360778E-2</v>
      </c>
      <c r="CT45">
        <v>-3.1576467449947167E-2</v>
      </c>
      <c r="CU45">
        <v>-3.1576467449947222E-2</v>
      </c>
      <c r="CV45">
        <v>-3.040471905545665E-2</v>
      </c>
      <c r="CW45">
        <v>4.1548452255257579E-2</v>
      </c>
      <c r="CX45">
        <v>-2.9601089908514708E-2</v>
      </c>
      <c r="CY45">
        <v>7.0029857027190015E-2</v>
      </c>
      <c r="CZ45">
        <v>-2.9397163223224179E-2</v>
      </c>
      <c r="DA45">
        <v>3.493318526273477E-2</v>
      </c>
      <c r="DB45">
        <v>-3.0799620140360799E-2</v>
      </c>
      <c r="DC45">
        <v>4.1548452255257523E-2</v>
      </c>
      <c r="DD45">
        <v>7.7189171462879513E-2</v>
      </c>
      <c r="DE45">
        <v>-3.8636029505192009E-2</v>
      </c>
      <c r="DF45">
        <v>3.0816562654614088E-3</v>
      </c>
      <c r="DG45">
        <v>-2.8556513280863959E-2</v>
      </c>
      <c r="DH45">
        <v>4.1024617439336629E-2</v>
      </c>
      <c r="DI45">
        <v>2.315499880011641E-2</v>
      </c>
      <c r="DJ45">
        <v>-2.1625506013276102E-2</v>
      </c>
      <c r="DK45">
        <v>6.0748058460406481E-3</v>
      </c>
      <c r="DL45">
        <v>-1.67038081612791E-3</v>
      </c>
      <c r="DM45">
        <v>-1.368697495458765E-2</v>
      </c>
      <c r="DN45">
        <v>2.9944075136461759E-2</v>
      </c>
      <c r="DO45">
        <v>-1.2425835928521209E-2</v>
      </c>
      <c r="DP45">
        <v>-6.6276989319174247E-3</v>
      </c>
      <c r="DQ45">
        <v>-1.6934522943844409E-2</v>
      </c>
      <c r="DR45">
        <v>2.8543740824751938E-2</v>
      </c>
      <c r="DS45">
        <v>7.6004194093241004E-3</v>
      </c>
    </row>
    <row r="46" spans="1:123" x14ac:dyDescent="0.25">
      <c r="A46" s="1" t="s">
        <v>44</v>
      </c>
      <c r="B46">
        <v>8.8937174966481444E-2</v>
      </c>
      <c r="C46">
        <v>-1.384106954810475E-2</v>
      </c>
      <c r="D46">
        <v>-8.1812218185342914E-2</v>
      </c>
      <c r="E46">
        <v>-1.691778129514861E-2</v>
      </c>
      <c r="F46">
        <v>0.1077917990516465</v>
      </c>
      <c r="G46">
        <v>-2.5715709291020219E-3</v>
      </c>
      <c r="H46">
        <v>1.8714454905337621E-3</v>
      </c>
      <c r="I46">
        <v>3.2942302923404623E-2</v>
      </c>
      <c r="J46">
        <v>-2.1950105824663418E-2</v>
      </c>
      <c r="K46">
        <v>6.0960161720772232E-3</v>
      </c>
      <c r="L46">
        <v>-7.2542032450638614E-3</v>
      </c>
      <c r="M46">
        <v>-2.0553774988016561E-2</v>
      </c>
      <c r="N46">
        <v>-2.6438242844459978E-2</v>
      </c>
      <c r="O46">
        <v>-1.481658969802222E-2</v>
      </c>
      <c r="P46">
        <v>-3.6046520525285938E-2</v>
      </c>
      <c r="Q46">
        <v>4.3425436174427998E-2</v>
      </c>
      <c r="R46">
        <v>2.971319218739265E-3</v>
      </c>
      <c r="S46">
        <v>-2.839772069064336E-2</v>
      </c>
      <c r="T46">
        <v>-1.7686416204045401E-3</v>
      </c>
      <c r="U46">
        <v>1.2523161554110099E-2</v>
      </c>
      <c r="V46">
        <v>5.3534019421751808E-4</v>
      </c>
      <c r="W46">
        <v>-4.4968849408891396E-3</v>
      </c>
      <c r="X46">
        <v>1.0373687062240681E-2</v>
      </c>
      <c r="Y46">
        <v>-1.528023948500065E-2</v>
      </c>
      <c r="Z46">
        <v>4.939248972923963E-3</v>
      </c>
      <c r="AA46">
        <v>5.0278864568569972E-3</v>
      </c>
      <c r="AB46">
        <v>-1.4816589698022129E-2</v>
      </c>
      <c r="AC46">
        <v>4.0611464468544557E-2</v>
      </c>
      <c r="AD46">
        <v>-1.417013014945147E-2</v>
      </c>
      <c r="AE46">
        <v>-2.3300105386051609E-2</v>
      </c>
      <c r="AF46">
        <v>3.5616157606979089E-3</v>
      </c>
      <c r="AG46">
        <v>3.9868305074311746E-3</v>
      </c>
      <c r="AH46">
        <v>-1.7602870291285211E-2</v>
      </c>
      <c r="AI46">
        <v>-2.055377498801662E-2</v>
      </c>
      <c r="AJ46">
        <v>2.3681486089937021E-2</v>
      </c>
      <c r="AK46">
        <v>5.6522698700038031E-2</v>
      </c>
      <c r="AL46">
        <v>1.2523161554110091E-2</v>
      </c>
      <c r="AM46">
        <v>-1.784132858384313E-2</v>
      </c>
      <c r="AN46">
        <v>-3.7385840751743567E-2</v>
      </c>
      <c r="AO46">
        <v>-3.6855309214958533E-2</v>
      </c>
      <c r="AP46">
        <v>-3.3515894607549467E-2</v>
      </c>
      <c r="AQ46">
        <v>-3.3515894607549432E-2</v>
      </c>
      <c r="AR46">
        <v>-2.4159293903222499E-2</v>
      </c>
      <c r="AS46">
        <v>-3.7121415986297583E-2</v>
      </c>
      <c r="AT46">
        <v>1</v>
      </c>
      <c r="AU46">
        <v>-2.783921692779134E-2</v>
      </c>
      <c r="AV46">
        <v>-2.8182277697929241E-2</v>
      </c>
      <c r="AW46">
        <v>-2.415929390322262E-2</v>
      </c>
      <c r="AX46">
        <v>-3.5498203574846843E-2</v>
      </c>
      <c r="AY46">
        <v>-2.8856961640940371E-2</v>
      </c>
      <c r="AZ46">
        <v>-2.493632365490692E-2</v>
      </c>
      <c r="BA46">
        <v>-3.4661169882717911E-2</v>
      </c>
      <c r="BB46">
        <v>-2.6785392634009478E-2</v>
      </c>
      <c r="BC46">
        <v>-2.6060639068624211E-2</v>
      </c>
      <c r="BD46">
        <v>-2.2103471851577419E-2</v>
      </c>
      <c r="BE46">
        <v>-4.0192913762598419E-2</v>
      </c>
      <c r="BF46">
        <v>-1.433463142269144E-2</v>
      </c>
      <c r="BG46">
        <v>-2.8182277697929178E-2</v>
      </c>
      <c r="BH46">
        <v>-3.0164139045164639E-2</v>
      </c>
      <c r="BI46">
        <v>-2.8182277697929189E-2</v>
      </c>
      <c r="BJ46">
        <v>-2.7140933265170891E-2</v>
      </c>
      <c r="BK46">
        <v>-2.3761728846983989E-2</v>
      </c>
      <c r="BL46">
        <v>-3.7909785838891021E-2</v>
      </c>
      <c r="BM46">
        <v>-2.7140933265170929E-2</v>
      </c>
      <c r="BN46">
        <v>-2.5691039731836011E-2</v>
      </c>
      <c r="BO46">
        <v>-1.6752413279526659E-2</v>
      </c>
      <c r="BP46">
        <v>-2.9188849814998381E-2</v>
      </c>
      <c r="BQ46">
        <v>-2.4550729163516E-2</v>
      </c>
      <c r="BR46">
        <v>-2.5316344617010329E-2</v>
      </c>
      <c r="BS46">
        <v>-0.1077917990516465</v>
      </c>
      <c r="BT46">
        <v>-0.1065879052261135</v>
      </c>
      <c r="BU46">
        <v>-2.9517266510833369E-2</v>
      </c>
      <c r="BV46">
        <v>-2.2103471851577419E-2</v>
      </c>
      <c r="BW46">
        <v>1.527828285556399E-2</v>
      </c>
      <c r="BX46">
        <v>-8.0061181349483056E-3</v>
      </c>
      <c r="BY46">
        <v>-1.7648179111000139E-3</v>
      </c>
      <c r="BZ46">
        <v>-5.3812393968896959E-3</v>
      </c>
      <c r="CA46">
        <v>-8.511645693977739E-4</v>
      </c>
      <c r="CB46">
        <v>2.503576920424605E-2</v>
      </c>
      <c r="CC46">
        <v>-2.3834735817621511E-2</v>
      </c>
      <c r="CD46">
        <v>-4.1413745473454652E-2</v>
      </c>
      <c r="CE46">
        <v>-4.7325925084136099E-2</v>
      </c>
      <c r="CF46">
        <v>0.22880952050997219</v>
      </c>
      <c r="CG46">
        <v>-4.1172083021521429E-2</v>
      </c>
      <c r="CH46">
        <v>-2.541745463100637E-3</v>
      </c>
      <c r="CI46">
        <v>7.1370918196794517E-2</v>
      </c>
      <c r="CJ46">
        <v>-4.2131570028922323E-2</v>
      </c>
      <c r="CK46">
        <v>-6.4468262746218358E-3</v>
      </c>
      <c r="CL46">
        <v>1.9799464907684331E-3</v>
      </c>
      <c r="CM46">
        <v>-4.1654200201178902E-2</v>
      </c>
      <c r="CN46">
        <v>-1.2643771949854729E-2</v>
      </c>
      <c r="CO46">
        <v>-7.5707304845227474E-2</v>
      </c>
      <c r="CP46">
        <v>-3.9695489337989241E-2</v>
      </c>
      <c r="CQ46">
        <v>-4.0192913762598363E-2</v>
      </c>
      <c r="CR46">
        <v>-3.5221179524884398E-2</v>
      </c>
      <c r="CS46">
        <v>0.26100018758802568</v>
      </c>
      <c r="CT46">
        <v>-4.0439629833760947E-2</v>
      </c>
      <c r="CU46">
        <v>1.4929031703335711E-3</v>
      </c>
      <c r="CV46">
        <v>5.880789487532545E-2</v>
      </c>
      <c r="CW46">
        <v>-4.2839074255462017E-2</v>
      </c>
      <c r="CX46">
        <v>-3.7909785838891007E-2</v>
      </c>
      <c r="CY46">
        <v>9.2121085866673515E-4</v>
      </c>
      <c r="CZ46">
        <v>-3.7648619206510497E-2</v>
      </c>
      <c r="DA46">
        <v>4.4152806744135208E-2</v>
      </c>
      <c r="DB46">
        <v>-3.9444730145034523E-2</v>
      </c>
      <c r="DC46">
        <v>-1.303054236881206E-2</v>
      </c>
      <c r="DD46">
        <v>3.4759723882597069E-3</v>
      </c>
      <c r="DE46">
        <v>1.1870396179468759E-2</v>
      </c>
      <c r="DF46">
        <v>4.1579422123280058E-2</v>
      </c>
      <c r="DG46">
        <v>-1.505091752476328E-2</v>
      </c>
      <c r="DH46">
        <v>-1.295988407969598E-2</v>
      </c>
      <c r="DI46">
        <v>-2.71646283797401E-2</v>
      </c>
      <c r="DJ46">
        <v>-1.8619106185870329E-2</v>
      </c>
      <c r="DK46">
        <v>8.8095269231068026E-3</v>
      </c>
      <c r="DL46">
        <v>-4.4260098393484298E-5</v>
      </c>
      <c r="DM46">
        <v>9.1624238859097078E-3</v>
      </c>
      <c r="DN46">
        <v>1.7437988569864971E-4</v>
      </c>
      <c r="DO46">
        <v>3.4630312196232083E-2</v>
      </c>
      <c r="DP46">
        <v>-1.2959884079695949E-2</v>
      </c>
      <c r="DQ46">
        <v>-4.6759218120634716E-3</v>
      </c>
      <c r="DR46">
        <v>-8.8496539254134862E-3</v>
      </c>
      <c r="DS46">
        <v>-7.8804154398868023E-3</v>
      </c>
    </row>
    <row r="47" spans="1:123" x14ac:dyDescent="0.25">
      <c r="A47" s="1" t="s">
        <v>45</v>
      </c>
      <c r="B47">
        <v>6.0776842152328363E-2</v>
      </c>
      <c r="C47">
        <v>-2.7234074815306208E-2</v>
      </c>
      <c r="D47">
        <v>-4.3135539173267158E-2</v>
      </c>
      <c r="E47">
        <v>3.8511718965061861E-3</v>
      </c>
      <c r="F47">
        <v>6.3121102029991952E-2</v>
      </c>
      <c r="G47">
        <v>-6.4468229062569033E-3</v>
      </c>
      <c r="H47">
        <v>6.4131869987865504E-3</v>
      </c>
      <c r="I47">
        <v>-6.3126099478907653E-3</v>
      </c>
      <c r="J47">
        <v>-7.953501850633888E-3</v>
      </c>
      <c r="K47">
        <v>1.4317492930391321E-2</v>
      </c>
      <c r="L47">
        <v>-2.3098184258315359E-2</v>
      </c>
      <c r="M47">
        <v>-2.410969365066051E-2</v>
      </c>
      <c r="N47">
        <v>-3.4733634115335192E-3</v>
      </c>
      <c r="O47">
        <v>-3.1964706719457199E-3</v>
      </c>
      <c r="P47">
        <v>-1.756497020606228E-3</v>
      </c>
      <c r="Q47">
        <v>-6.3126099478907514E-3</v>
      </c>
      <c r="R47">
        <v>-5.5727215696989218E-3</v>
      </c>
      <c r="S47">
        <v>-5.0659083616007416E-3</v>
      </c>
      <c r="T47">
        <v>5.8918704498774732E-2</v>
      </c>
      <c r="U47">
        <v>-2.3536308261040171E-2</v>
      </c>
      <c r="V47">
        <v>-6.7931321195271246E-3</v>
      </c>
      <c r="W47">
        <v>1.470571320935192E-2</v>
      </c>
      <c r="X47">
        <v>-2.4109693650660569E-2</v>
      </c>
      <c r="Y47">
        <v>-2.5897501823794491E-2</v>
      </c>
      <c r="Z47">
        <v>6.6488612883389532E-3</v>
      </c>
      <c r="AA47">
        <v>-4.547536071838716E-3</v>
      </c>
      <c r="AB47">
        <v>5.2891714940135788E-2</v>
      </c>
      <c r="AC47">
        <v>6.0684508895900852E-2</v>
      </c>
      <c r="AD47">
        <v>6.9414855162560282E-3</v>
      </c>
      <c r="AE47">
        <v>7.5360405841102913E-3</v>
      </c>
      <c r="AF47">
        <v>-1.012097269344211E-2</v>
      </c>
      <c r="AG47">
        <v>-5.0659083616007641E-3</v>
      </c>
      <c r="AH47">
        <v>-2.2950524069130659E-2</v>
      </c>
      <c r="AI47">
        <v>2.713008764459026E-2</v>
      </c>
      <c r="AJ47">
        <v>-5.821989031552597E-3</v>
      </c>
      <c r="AK47">
        <v>-8.6238668886541529E-3</v>
      </c>
      <c r="AL47">
        <v>-2.3536308261040129E-2</v>
      </c>
      <c r="AM47">
        <v>-1.0447588144918101E-2</v>
      </c>
      <c r="AN47">
        <v>-2.1892532542639599E-2</v>
      </c>
      <c r="AO47">
        <v>-2.1581862013358509E-2</v>
      </c>
      <c r="AP47">
        <v>-1.9626355824490509E-2</v>
      </c>
      <c r="AQ47">
        <v>-1.9626355824490429E-2</v>
      </c>
      <c r="AR47">
        <v>-1.41472845694617E-2</v>
      </c>
      <c r="AS47">
        <v>-2.1737689755471919E-2</v>
      </c>
      <c r="AT47">
        <v>-2.783921692779134E-2</v>
      </c>
      <c r="AU47">
        <v>1</v>
      </c>
      <c r="AV47">
        <v>-1.650307761498843E-2</v>
      </c>
      <c r="AW47">
        <v>-1.414728456946172E-2</v>
      </c>
      <c r="AX47">
        <v>-2.0787163304100319E-2</v>
      </c>
      <c r="AY47">
        <v>-1.6898161418946459E-2</v>
      </c>
      <c r="AZ47">
        <v>-1.4602300393187851E-2</v>
      </c>
      <c r="BA47">
        <v>-2.0297010161205841E-2</v>
      </c>
      <c r="BB47">
        <v>-1.5685084730375741E-2</v>
      </c>
      <c r="BC47">
        <v>-1.526068098027812E-2</v>
      </c>
      <c r="BD47">
        <v>-1.2943429038530021E-2</v>
      </c>
      <c r="BE47">
        <v>-2.3536308261040129E-2</v>
      </c>
      <c r="BF47">
        <v>-8.3941240479761189E-3</v>
      </c>
      <c r="BG47">
        <v>-1.650307761498852E-2</v>
      </c>
      <c r="BH47">
        <v>-1.7663622975662881E-2</v>
      </c>
      <c r="BI47">
        <v>-1.650307761498843E-2</v>
      </c>
      <c r="BJ47">
        <v>-1.5893283467689669E-2</v>
      </c>
      <c r="BK47">
        <v>-1.3914477021028739E-2</v>
      </c>
      <c r="BL47">
        <v>-2.219934615550179E-2</v>
      </c>
      <c r="BM47">
        <v>-1.5893283467689642E-2</v>
      </c>
      <c r="BN47">
        <v>-1.504424969651745E-2</v>
      </c>
      <c r="BO47">
        <v>-9.8099372787993303E-3</v>
      </c>
      <c r="BP47">
        <v>-1.7092509666972549E-2</v>
      </c>
      <c r="BQ47">
        <v>-1.437650261035626E-2</v>
      </c>
      <c r="BR47">
        <v>-1.482483440907317E-2</v>
      </c>
      <c r="BS47">
        <v>-6.3121102029991979E-2</v>
      </c>
      <c r="BT47">
        <v>-6.241612163571969E-2</v>
      </c>
      <c r="BU47">
        <v>-1.7284825074531621E-2</v>
      </c>
      <c r="BV47">
        <v>-1.294342903853001E-2</v>
      </c>
      <c r="BW47">
        <v>-2.2233468275058638E-2</v>
      </c>
      <c r="BX47">
        <v>-1.8196640177077481E-2</v>
      </c>
      <c r="BY47">
        <v>1.1493961575023E-2</v>
      </c>
      <c r="BZ47">
        <v>2.9193976174608741E-2</v>
      </c>
      <c r="CA47">
        <v>3.6400436460367017E-2</v>
      </c>
      <c r="CB47">
        <v>-2.2237014295020559E-2</v>
      </c>
      <c r="CC47">
        <v>-1.40701718550157E-2</v>
      </c>
      <c r="CD47">
        <v>-2.425120720196499E-2</v>
      </c>
      <c r="CE47">
        <v>7.7450248046982015E-2</v>
      </c>
      <c r="CF47">
        <v>-2.7332625080439051E-2</v>
      </c>
      <c r="CG47">
        <v>-2.4109693650660551E-2</v>
      </c>
      <c r="CH47">
        <v>-2.1581862013358481E-2</v>
      </c>
      <c r="CI47">
        <v>0.28151737075035221</v>
      </c>
      <c r="CJ47">
        <v>-2.467155343798608E-2</v>
      </c>
      <c r="CK47">
        <v>-2.6163315112732091E-2</v>
      </c>
      <c r="CL47">
        <v>-2.3536308261040081E-2</v>
      </c>
      <c r="CM47">
        <v>-2.4392013529865711E-2</v>
      </c>
      <c r="CN47">
        <v>-2.4948407907283459E-2</v>
      </c>
      <c r="CO47">
        <v>-4.4332950703064887E-2</v>
      </c>
      <c r="CP47">
        <v>-2.324502471132479E-2</v>
      </c>
      <c r="CQ47">
        <v>-2.3536308261040181E-2</v>
      </c>
      <c r="CR47">
        <v>0.15740739482355379</v>
      </c>
      <c r="CS47">
        <v>-2.3098184258315429E-2</v>
      </c>
      <c r="CT47">
        <v>-2.3680781128524481E-2</v>
      </c>
      <c r="CU47">
        <v>-2.3680781128524592E-2</v>
      </c>
      <c r="CV47">
        <v>0.1031547135991011</v>
      </c>
      <c r="CW47">
        <v>-2.5085856259378571E-2</v>
      </c>
      <c r="CX47">
        <v>-2.2199346155501759E-2</v>
      </c>
      <c r="CY47">
        <v>-2.6818167853205292E-2</v>
      </c>
      <c r="CZ47">
        <v>-2.204641127739081E-2</v>
      </c>
      <c r="DA47">
        <v>-2.353630826104014E-2</v>
      </c>
      <c r="DB47">
        <v>-2.30981842583153E-2</v>
      </c>
      <c r="DC47">
        <v>-2.5085856259378571E-2</v>
      </c>
      <c r="DD47">
        <v>-2.3098184258315332E-2</v>
      </c>
      <c r="DE47">
        <v>5.1996249336149818E-2</v>
      </c>
      <c r="DF47">
        <v>-6.1144473571533306E-3</v>
      </c>
      <c r="DG47">
        <v>-2.2406397826496279E-2</v>
      </c>
      <c r="DH47">
        <v>-3.1664142507180658E-2</v>
      </c>
      <c r="DI47">
        <v>7.5592500722289563E-3</v>
      </c>
      <c r="DJ47">
        <v>1.009774018990019E-2</v>
      </c>
      <c r="DK47">
        <v>2.6731178358678571E-2</v>
      </c>
      <c r="DL47">
        <v>-1.665483368177972E-2</v>
      </c>
      <c r="DM47">
        <v>-8.9639266863420393E-3</v>
      </c>
      <c r="DN47">
        <v>-1.130352043910679E-2</v>
      </c>
      <c r="DO47">
        <v>-2.3711543210968349E-2</v>
      </c>
      <c r="DP47">
        <v>3.1093285619874761E-2</v>
      </c>
      <c r="DQ47">
        <v>-3.7321247159229879E-3</v>
      </c>
      <c r="DR47">
        <v>7.1655740416216272E-3</v>
      </c>
      <c r="DS47">
        <v>-1.060804779056802E-2</v>
      </c>
    </row>
    <row r="48" spans="1:123" x14ac:dyDescent="0.25">
      <c r="A48" s="1" t="s">
        <v>46</v>
      </c>
      <c r="B48">
        <v>3.4442640333646933E-2</v>
      </c>
      <c r="C48">
        <v>-3.8357929305082319E-2</v>
      </c>
      <c r="D48">
        <v>-1.187889078483912E-2</v>
      </c>
      <c r="E48">
        <v>5.9292467199160135E-4</v>
      </c>
      <c r="F48">
        <v>6.3898939062209156E-2</v>
      </c>
      <c r="G48">
        <v>2.933735752210862E-3</v>
      </c>
      <c r="H48">
        <v>-2.8183346383444988E-3</v>
      </c>
      <c r="I48">
        <v>2.751812484447155E-2</v>
      </c>
      <c r="J48">
        <v>8.0666467327396366E-3</v>
      </c>
      <c r="K48">
        <v>3.1728545193160249E-2</v>
      </c>
      <c r="L48">
        <v>-2.3382821606449059E-2</v>
      </c>
      <c r="M48">
        <v>-2.4406795759999149E-2</v>
      </c>
      <c r="N48">
        <v>-3.9638302476749472E-3</v>
      </c>
      <c r="O48">
        <v>-3.6864903753274429E-3</v>
      </c>
      <c r="P48">
        <v>-2.1368364186465819E-2</v>
      </c>
      <c r="Q48">
        <v>1.0354550636938759E-2</v>
      </c>
      <c r="R48">
        <v>1.139677542663098E-2</v>
      </c>
      <c r="S48">
        <v>1.2114528229933259E-2</v>
      </c>
      <c r="T48">
        <v>2.4587759752677601E-2</v>
      </c>
      <c r="U48">
        <v>-6.5644010581289037E-3</v>
      </c>
      <c r="V48">
        <v>2.6653234173993529E-2</v>
      </c>
      <c r="W48">
        <v>-2.2472907183041339E-2</v>
      </c>
      <c r="X48">
        <v>9.3506555184412338E-3</v>
      </c>
      <c r="Y48">
        <v>5.3768204679326779E-3</v>
      </c>
      <c r="Z48">
        <v>-9.9962027068716524E-3</v>
      </c>
      <c r="AA48">
        <v>-2.293182711063586E-2</v>
      </c>
      <c r="AB48">
        <v>1.478933197631347E-2</v>
      </c>
      <c r="AC48">
        <v>9.0240163349094051E-3</v>
      </c>
      <c r="AD48">
        <v>6.2452248544869098E-3</v>
      </c>
      <c r="AE48">
        <v>6.8393259755078701E-3</v>
      </c>
      <c r="AF48">
        <v>-2.6351468067062941E-2</v>
      </c>
      <c r="AG48">
        <v>-2.323334181083099E-2</v>
      </c>
      <c r="AH48">
        <v>-2.323334181083099E-2</v>
      </c>
      <c r="AI48">
        <v>-7.5280701207789723E-3</v>
      </c>
      <c r="AJ48">
        <v>1.1044909330222371E-2</v>
      </c>
      <c r="AK48">
        <v>2.340921409105726E-2</v>
      </c>
      <c r="AL48">
        <v>-2.3826344581356889E-2</v>
      </c>
      <c r="AM48">
        <v>-1.0576333060566261E-2</v>
      </c>
      <c r="AN48">
        <v>-2.2162312726968329E-2</v>
      </c>
      <c r="AO48">
        <v>-2.1847813825958601E-2</v>
      </c>
      <c r="AP48">
        <v>-1.9868210067790999E-2</v>
      </c>
      <c r="AQ48">
        <v>-1.986821006779101E-2</v>
      </c>
      <c r="AR48">
        <v>-1.4321620591640331E-2</v>
      </c>
      <c r="AS48">
        <v>-2.2005561822702639E-2</v>
      </c>
      <c r="AT48">
        <v>-2.8182277697929241E-2</v>
      </c>
      <c r="AU48">
        <v>-1.650307761498843E-2</v>
      </c>
      <c r="AV48">
        <v>1</v>
      </c>
      <c r="AW48">
        <v>-1.4321620591640379E-2</v>
      </c>
      <c r="AX48">
        <v>-2.1043322098745432E-2</v>
      </c>
      <c r="AY48">
        <v>-1.7106396308790319E-2</v>
      </c>
      <c r="AZ48">
        <v>-1.478224354430685E-2</v>
      </c>
      <c r="BA48">
        <v>-2.0547128832124648E-2</v>
      </c>
      <c r="BB48">
        <v>-1.5878370958980429E-2</v>
      </c>
      <c r="BC48">
        <v>-1.5448737310436529E-2</v>
      </c>
      <c r="BD48">
        <v>-1.3102930031165741E-2</v>
      </c>
      <c r="BE48">
        <v>-2.382634458135684E-2</v>
      </c>
      <c r="BF48">
        <v>-8.4975642657093096E-3</v>
      </c>
      <c r="BG48">
        <v>-1.670644391408117E-2</v>
      </c>
      <c r="BH48">
        <v>-1.788129059602641E-2</v>
      </c>
      <c r="BI48">
        <v>-1.6706443914081121E-2</v>
      </c>
      <c r="BJ48">
        <v>-1.6089135315124441E-2</v>
      </c>
      <c r="BK48">
        <v>-1.4085944171677489E-2</v>
      </c>
      <c r="BL48">
        <v>-2.2472907183041339E-2</v>
      </c>
      <c r="BM48">
        <v>-1.608913531512441E-2</v>
      </c>
      <c r="BN48">
        <v>-1.522963895873781E-2</v>
      </c>
      <c r="BO48">
        <v>-9.93082446634482E-3</v>
      </c>
      <c r="BP48">
        <v>-1.7303139497012329E-2</v>
      </c>
      <c r="BQ48">
        <v>-1.4553663270808471E-2</v>
      </c>
      <c r="BR48">
        <v>-1.500751983168171E-2</v>
      </c>
      <c r="BS48">
        <v>-6.3898939062209267E-2</v>
      </c>
      <c r="BT48">
        <v>-6.3185271242654009E-2</v>
      </c>
      <c r="BU48">
        <v>-1.7497824794213031E-2</v>
      </c>
      <c r="BV48">
        <v>-1.310293003116572E-2</v>
      </c>
      <c r="BW48">
        <v>2.6312171441595401E-2</v>
      </c>
      <c r="BX48">
        <v>-3.3871683196183243E-2</v>
      </c>
      <c r="BY48">
        <v>2.371349068037042E-2</v>
      </c>
      <c r="BZ48">
        <v>-1.5926182120167821E-2</v>
      </c>
      <c r="CA48">
        <v>7.6236717798860041E-3</v>
      </c>
      <c r="CB48">
        <v>8.7262993241478733E-3</v>
      </c>
      <c r="CC48">
        <v>-1.6138251001767041E-2</v>
      </c>
      <c r="CD48">
        <v>-2.4550053173137978E-2</v>
      </c>
      <c r="CE48">
        <v>-2.8054791084477181E-2</v>
      </c>
      <c r="CF48">
        <v>-2.7669443153817561E-2</v>
      </c>
      <c r="CG48">
        <v>-2.4406795759999239E-2</v>
      </c>
      <c r="CH48">
        <v>9.0512371564685459E-2</v>
      </c>
      <c r="CI48">
        <v>-2.4550053173137909E-2</v>
      </c>
      <c r="CJ48">
        <v>-2.4975579307136338E-2</v>
      </c>
      <c r="CK48">
        <v>0.1143551433753735</v>
      </c>
      <c r="CL48">
        <v>2.7959485988326909E-2</v>
      </c>
      <c r="CM48">
        <v>-2.4692594647807261E-2</v>
      </c>
      <c r="CN48">
        <v>4.0148350038268492E-2</v>
      </c>
      <c r="CO48">
        <v>-4.4879262628796358E-2</v>
      </c>
      <c r="CP48">
        <v>-2.3531471564338859E-2</v>
      </c>
      <c r="CQ48">
        <v>-2.3826344581356851E-2</v>
      </c>
      <c r="CR48">
        <v>-2.0879102343225459E-2</v>
      </c>
      <c r="CS48">
        <v>-2.3382821606449049E-2</v>
      </c>
      <c r="CT48">
        <v>-2.3972597778126679E-2</v>
      </c>
      <c r="CU48">
        <v>4.4681699052004337E-2</v>
      </c>
      <c r="CV48">
        <v>-2.308301590824809E-2</v>
      </c>
      <c r="CW48">
        <v>-2.539498755392014E-2</v>
      </c>
      <c r="CX48">
        <v>-2.2472907183041329E-2</v>
      </c>
      <c r="CY48">
        <v>6.4639634060202483E-2</v>
      </c>
      <c r="CZ48">
        <v>-2.2318087698865469E-2</v>
      </c>
      <c r="DA48">
        <v>6.2483373034782748E-2</v>
      </c>
      <c r="DB48">
        <v>-2.3382821606448952E-2</v>
      </c>
      <c r="DC48">
        <v>3.967728130604966E-2</v>
      </c>
      <c r="DD48">
        <v>-5.8147757434026531E-3</v>
      </c>
      <c r="DE48">
        <v>-2.6778409700128559E-2</v>
      </c>
      <c r="DF48">
        <v>-1.5831666017421039E-4</v>
      </c>
      <c r="DG48">
        <v>-2.3637402957995199E-2</v>
      </c>
      <c r="DH48">
        <v>3.6959757738812597E-2</v>
      </c>
      <c r="DI48">
        <v>1.370295301690101E-2</v>
      </c>
      <c r="DJ48">
        <v>-3.084129067450125E-2</v>
      </c>
      <c r="DK48">
        <v>9.6690548478930473E-3</v>
      </c>
      <c r="DL48">
        <v>2.0598209660390918E-2</v>
      </c>
      <c r="DM48">
        <v>5.0325944245927842E-3</v>
      </c>
      <c r="DN48">
        <v>-5.1390816717470514E-3</v>
      </c>
      <c r="DO48">
        <v>-1.6754645314622861E-3</v>
      </c>
      <c r="DP48">
        <v>-2.5058388186285079E-2</v>
      </c>
      <c r="DQ48">
        <v>-5.2603092178122946E-3</v>
      </c>
      <c r="DR48">
        <v>-2.178819573483831E-3</v>
      </c>
      <c r="DS48">
        <v>3.3760909765137841E-2</v>
      </c>
    </row>
    <row r="49" spans="1:123" x14ac:dyDescent="0.25">
      <c r="A49" s="1" t="s">
        <v>47</v>
      </c>
      <c r="B49">
        <v>2.322919864987644E-2</v>
      </c>
      <c r="C49">
        <v>-3.292751922235742E-2</v>
      </c>
      <c r="D49">
        <v>-4.2219600418375323E-2</v>
      </c>
      <c r="E49">
        <v>-1.550570523666042E-2</v>
      </c>
      <c r="F49">
        <v>5.4777447921516023E-2</v>
      </c>
      <c r="G49">
        <v>-8.2106502808036476E-3</v>
      </c>
      <c r="H49">
        <v>2.073941205855466E-2</v>
      </c>
      <c r="I49">
        <v>-6.161262575549363E-4</v>
      </c>
      <c r="J49">
        <v>1.696612395259648E-2</v>
      </c>
      <c r="K49">
        <v>1.6465913172178479E-3</v>
      </c>
      <c r="L49">
        <v>-2.0044953978944451E-2</v>
      </c>
      <c r="M49">
        <v>-2.0922757142694461E-2</v>
      </c>
      <c r="N49">
        <v>2.3502426446421511E-2</v>
      </c>
      <c r="O49">
        <v>2.4598367884226739E-3</v>
      </c>
      <c r="P49">
        <v>-1.831805775761889E-2</v>
      </c>
      <c r="Q49">
        <v>1.9318287847639479E-2</v>
      </c>
      <c r="R49">
        <v>-2.0172384347059341E-2</v>
      </c>
      <c r="S49">
        <v>-1.99168122313669E-2</v>
      </c>
      <c r="T49">
        <v>-2.141034757203765E-2</v>
      </c>
      <c r="U49">
        <v>-3.7650073034457479E-4</v>
      </c>
      <c r="V49">
        <v>-2.0799324807961109E-2</v>
      </c>
      <c r="W49">
        <v>2.309305642668219E-2</v>
      </c>
      <c r="X49">
        <v>3.7887983975407158E-2</v>
      </c>
      <c r="Y49">
        <v>1.421957126881811E-2</v>
      </c>
      <c r="Z49">
        <v>-2.2241556405083171E-2</v>
      </c>
      <c r="AA49">
        <v>2.1902218179222829E-2</v>
      </c>
      <c r="AB49">
        <v>2.45983678842266E-3</v>
      </c>
      <c r="AC49">
        <v>-2.1045564744866629E-2</v>
      </c>
      <c r="AD49">
        <v>-3.5101972607312548E-3</v>
      </c>
      <c r="AE49">
        <v>1.5710374585854919E-2</v>
      </c>
      <c r="AF49">
        <v>-4.3293602060393904E-3</v>
      </c>
      <c r="AG49">
        <v>6.1035392321930569E-4</v>
      </c>
      <c r="AH49">
        <v>6.1035392321930147E-4</v>
      </c>
      <c r="AI49">
        <v>1.8284403602706532E-2</v>
      </c>
      <c r="AJ49">
        <v>2.0030881344452609E-2</v>
      </c>
      <c r="AK49">
        <v>-2.8755468892509291E-3</v>
      </c>
      <c r="AL49">
        <v>-2.042516462119567E-2</v>
      </c>
      <c r="AM49">
        <v>-9.0665751564631084E-3</v>
      </c>
      <c r="AN49">
        <v>-1.8998671167919812E-2</v>
      </c>
      <c r="AO49">
        <v>-1.8729066579420139E-2</v>
      </c>
      <c r="AP49">
        <v>-1.703204870463677E-2</v>
      </c>
      <c r="AQ49">
        <v>-1.7032048704636739E-2</v>
      </c>
      <c r="AR49">
        <v>-1.22772277227723E-2</v>
      </c>
      <c r="AS49">
        <v>-1.8864296253076451E-2</v>
      </c>
      <c r="AT49">
        <v>-2.415929390322262E-2</v>
      </c>
      <c r="AU49">
        <v>-1.414728456946172E-2</v>
      </c>
      <c r="AV49">
        <v>-1.4321620591640379E-2</v>
      </c>
      <c r="AW49">
        <v>1</v>
      </c>
      <c r="AX49">
        <v>-1.8039415008713981E-2</v>
      </c>
      <c r="AY49">
        <v>-1.466448029782323E-2</v>
      </c>
      <c r="AZ49">
        <v>-1.2672097343010851E-2</v>
      </c>
      <c r="BA49">
        <v>-1.7614052690963059E-2</v>
      </c>
      <c r="BB49">
        <v>-1.361175398291491E-2</v>
      </c>
      <c r="BC49">
        <v>-1.324344998360226E-2</v>
      </c>
      <c r="BD49">
        <v>-1.123250366806065E-2</v>
      </c>
      <c r="BE49">
        <v>-2.0425164621195639E-2</v>
      </c>
      <c r="BF49">
        <v>-7.2845479260846583E-3</v>
      </c>
      <c r="BG49">
        <v>-1.43216205916404E-2</v>
      </c>
      <c r="BH49">
        <v>-1.53287594249373E-2</v>
      </c>
      <c r="BI49">
        <v>-1.4321620591640339E-2</v>
      </c>
      <c r="BJ49">
        <v>-1.379243199904203E-2</v>
      </c>
      <c r="BK49">
        <v>-1.20751938078073E-2</v>
      </c>
      <c r="BL49">
        <v>-1.9264928665962029E-2</v>
      </c>
      <c r="BM49">
        <v>-1.379243199904207E-2</v>
      </c>
      <c r="BN49">
        <v>-1.305562763903745E-2</v>
      </c>
      <c r="BO49">
        <v>-8.5132120815546025E-3</v>
      </c>
      <c r="BP49">
        <v>-1.48331386496662E-2</v>
      </c>
      <c r="BQ49">
        <v>-1.2476146608754469E-2</v>
      </c>
      <c r="BR49">
        <v>-1.28652157309017E-2</v>
      </c>
      <c r="BS49">
        <v>-5.4777447921516072E-2</v>
      </c>
      <c r="BT49">
        <v>-5.4165655262785307E-2</v>
      </c>
      <c r="BU49">
        <v>-1.5000032871777079E-2</v>
      </c>
      <c r="BV49">
        <v>-1.1232503668060671E-2</v>
      </c>
      <c r="BW49">
        <v>-2.1724580031101191E-2</v>
      </c>
      <c r="BX49">
        <v>1.599180241774578E-4</v>
      </c>
      <c r="BY49">
        <v>9.3734462504243832E-3</v>
      </c>
      <c r="BZ49">
        <v>1.2129458234805299E-2</v>
      </c>
      <c r="CA49">
        <v>5.992202390698375E-3</v>
      </c>
      <c r="CB49">
        <v>-1.5948675341286231E-2</v>
      </c>
      <c r="CC49">
        <v>9.795366182485157E-3</v>
      </c>
      <c r="CD49">
        <v>-2.104556474486665E-2</v>
      </c>
      <c r="CE49">
        <v>0.18286774426064409</v>
      </c>
      <c r="CF49">
        <v>-2.3719665828880378E-2</v>
      </c>
      <c r="CG49">
        <v>-2.0922757142694429E-2</v>
      </c>
      <c r="CH49">
        <v>-1.8729066579420091E-2</v>
      </c>
      <c r="CI49">
        <v>0.15442821973897269</v>
      </c>
      <c r="CJ49">
        <v>-2.141034757203767E-2</v>
      </c>
      <c r="CK49">
        <v>-2.2704920936914681E-2</v>
      </c>
      <c r="CL49">
        <v>-2.0425164621195601E-2</v>
      </c>
      <c r="CM49">
        <v>-2.116775860786255E-2</v>
      </c>
      <c r="CN49">
        <v>-2.165060607174777E-2</v>
      </c>
      <c r="CO49">
        <v>-3.847280576930346E-2</v>
      </c>
      <c r="CP49">
        <v>-2.0172384347059369E-2</v>
      </c>
      <c r="CQ49">
        <v>-2.0425164621195639E-2</v>
      </c>
      <c r="CR49">
        <v>0.1183264262821813</v>
      </c>
      <c r="CS49">
        <v>-2.0044953978944471E-2</v>
      </c>
      <c r="CT49">
        <v>-2.0550540362749371E-2</v>
      </c>
      <c r="CU49">
        <v>-2.0550540362749298E-2</v>
      </c>
      <c r="CV49">
        <v>6.2822079869163369E-2</v>
      </c>
      <c r="CW49">
        <v>-2.176988583250376E-2</v>
      </c>
      <c r="CX49">
        <v>-1.926492866596196E-2</v>
      </c>
      <c r="CY49">
        <v>-2.3273212058804241E-2</v>
      </c>
      <c r="CZ49">
        <v>-1.9132209463481559E-2</v>
      </c>
      <c r="DA49">
        <v>-2.042516462119566E-2</v>
      </c>
      <c r="DB49">
        <v>-2.0044953978944451E-2</v>
      </c>
      <c r="DC49">
        <v>-2.1769885832503701E-2</v>
      </c>
      <c r="DD49">
        <v>-2.0044953978944489E-2</v>
      </c>
      <c r="DE49">
        <v>-2.4055402322125229E-3</v>
      </c>
      <c r="DF49">
        <v>1.1676053828853721E-2</v>
      </c>
      <c r="DG49">
        <v>9.8342517638688662E-3</v>
      </c>
      <c r="DH49">
        <v>1.7320638360366229E-2</v>
      </c>
      <c r="DI49">
        <v>-3.6701999405461982E-2</v>
      </c>
      <c r="DJ49">
        <v>1.408499796370983E-3</v>
      </c>
      <c r="DK49">
        <v>-2.1498315474044918E-2</v>
      </c>
      <c r="DL49">
        <v>-1.3360985068873821E-3</v>
      </c>
      <c r="DM49">
        <v>4.3340219462825437E-2</v>
      </c>
      <c r="DN49">
        <v>-2.1222118356533419E-2</v>
      </c>
      <c r="DO49">
        <v>-2.7609884083923932E-2</v>
      </c>
      <c r="DP49">
        <v>2.632441132133766E-2</v>
      </c>
      <c r="DQ49">
        <v>1.3975956114451829E-2</v>
      </c>
      <c r="DR49">
        <v>-9.9957205822611781E-3</v>
      </c>
      <c r="DS49">
        <v>-2.934594498963211E-3</v>
      </c>
    </row>
    <row r="50" spans="1:123" x14ac:dyDescent="0.25">
      <c r="A50" s="1" t="s">
        <v>48</v>
      </c>
      <c r="B50">
        <v>5.6981394274113861E-2</v>
      </c>
      <c r="C50">
        <v>3.5601536996633508E-2</v>
      </c>
      <c r="D50">
        <v>-4.9969661657608758E-2</v>
      </c>
      <c r="E50">
        <v>-7.0130458862844164E-3</v>
      </c>
      <c r="F50">
        <v>8.0486665107756983E-2</v>
      </c>
      <c r="G50">
        <v>-2.591353015431757E-2</v>
      </c>
      <c r="H50">
        <v>-1.5535397337143019E-2</v>
      </c>
      <c r="I50">
        <v>-2.68047564706927E-3</v>
      </c>
      <c r="J50">
        <v>-1.8216417013313588E-2</v>
      </c>
      <c r="K50">
        <v>4.4114488583579428E-2</v>
      </c>
      <c r="L50">
        <v>-2.9452841620428952E-2</v>
      </c>
      <c r="M50">
        <v>-3.6840344655622338E-3</v>
      </c>
      <c r="N50">
        <v>1.3123402748288391E-3</v>
      </c>
      <c r="O50">
        <v>1.65129029648295E-2</v>
      </c>
      <c r="P50">
        <v>3.7422543682493121E-3</v>
      </c>
      <c r="Q50">
        <v>1.107714634873202E-2</v>
      </c>
      <c r="R50">
        <v>-1.6430199604883611E-3</v>
      </c>
      <c r="S50">
        <v>-1.5097851459847871E-2</v>
      </c>
      <c r="T50">
        <v>-1.8216417013313661E-2</v>
      </c>
      <c r="U50">
        <v>-1.6175029283163129E-2</v>
      </c>
      <c r="V50">
        <v>-3.353117226755486E-3</v>
      </c>
      <c r="W50">
        <v>4.4776083821703332E-2</v>
      </c>
      <c r="X50">
        <v>9.8452645200370684E-3</v>
      </c>
      <c r="Y50">
        <v>-2.0360279962360658E-2</v>
      </c>
      <c r="Z50">
        <v>-7.1122625376633846E-3</v>
      </c>
      <c r="AA50">
        <v>1.413939890493547E-2</v>
      </c>
      <c r="AB50">
        <v>1.651290296482948E-2</v>
      </c>
      <c r="AC50">
        <v>9.444331428869834E-3</v>
      </c>
      <c r="AD50">
        <v>6.0312263485731432E-3</v>
      </c>
      <c r="AE50">
        <v>-6.2130751468953502E-3</v>
      </c>
      <c r="AF50">
        <v>-2.0589769444452059E-2</v>
      </c>
      <c r="AG50">
        <v>-1.5097851459847831E-2</v>
      </c>
      <c r="AH50">
        <v>-9.3114502395537466E-4</v>
      </c>
      <c r="AI50">
        <v>-3.684034465562288E-3</v>
      </c>
      <c r="AJ50">
        <v>2.5840742488489381E-2</v>
      </c>
      <c r="AK50">
        <v>-5.9077119075846224E-3</v>
      </c>
      <c r="AL50">
        <v>-2.3385584505777831E-3</v>
      </c>
      <c r="AM50">
        <v>-1.3321876538281031E-2</v>
      </c>
      <c r="AN50">
        <v>-2.7915497012122259E-2</v>
      </c>
      <c r="AO50">
        <v>-2.7519356354799528E-2</v>
      </c>
      <c r="AP50">
        <v>-2.5025861046926379E-2</v>
      </c>
      <c r="AQ50">
        <v>-2.5025861046926369E-2</v>
      </c>
      <c r="AR50">
        <v>-1.8039415008713991E-2</v>
      </c>
      <c r="AS50">
        <v>-2.7718054648882221E-2</v>
      </c>
      <c r="AT50">
        <v>-3.5498203574846843E-2</v>
      </c>
      <c r="AU50">
        <v>-2.0787163304100319E-2</v>
      </c>
      <c r="AV50">
        <v>-2.1043322098745432E-2</v>
      </c>
      <c r="AW50">
        <v>-1.8039415008713981E-2</v>
      </c>
      <c r="AX50">
        <v>1</v>
      </c>
      <c r="AY50">
        <v>-2.1547099390269209E-2</v>
      </c>
      <c r="AZ50">
        <v>-1.8619612518661979E-2</v>
      </c>
      <c r="BA50">
        <v>-2.5881022463097831E-2</v>
      </c>
      <c r="BB50">
        <v>-2.0000287087521041E-2</v>
      </c>
      <c r="BC50">
        <v>-1.9459123492367818E-2</v>
      </c>
      <c r="BD50">
        <v>-1.6504360742548251E-2</v>
      </c>
      <c r="BE50">
        <v>-3.0011500115748321E-2</v>
      </c>
      <c r="BF50">
        <v>-1.070347363075831E-2</v>
      </c>
      <c r="BG50">
        <v>-2.1043322098745501E-2</v>
      </c>
      <c r="BH50">
        <v>-2.252315091641377E-2</v>
      </c>
      <c r="BI50">
        <v>-2.104332209874539E-2</v>
      </c>
      <c r="BJ50">
        <v>-2.026576442405547E-2</v>
      </c>
      <c r="BK50">
        <v>-1.7742558607563359E-2</v>
      </c>
      <c r="BL50">
        <v>-2.830671965739872E-2</v>
      </c>
      <c r="BM50">
        <v>-2.0265764424055512E-2</v>
      </c>
      <c r="BN50">
        <v>-1.9183148712228371E-2</v>
      </c>
      <c r="BO50">
        <v>-1.2508798343090681E-2</v>
      </c>
      <c r="BP50">
        <v>-2.1794915759915681E-2</v>
      </c>
      <c r="BQ50">
        <v>-1.833169437489756E-2</v>
      </c>
      <c r="BR50">
        <v>-1.890336898418022E-2</v>
      </c>
      <c r="BS50">
        <v>-8.0486665107756872E-2</v>
      </c>
      <c r="BT50">
        <v>-7.958773402010938E-2</v>
      </c>
      <c r="BU50">
        <v>-2.2040140024154949E-2</v>
      </c>
      <c r="BV50">
        <v>-1.6504360742548279E-2</v>
      </c>
      <c r="BW50">
        <v>1.5952581109824011E-2</v>
      </c>
      <c r="BX50">
        <v>-5.5889601000951271E-3</v>
      </c>
      <c r="BY50">
        <v>7.1878115253793014E-3</v>
      </c>
      <c r="BZ50">
        <v>-1.7596803048586601E-2</v>
      </c>
      <c r="CA50">
        <v>6.603633229179548E-3</v>
      </c>
      <c r="CB50">
        <v>7.9832886670193944E-3</v>
      </c>
      <c r="CC50">
        <v>-1.439743300148826E-2</v>
      </c>
      <c r="CD50">
        <v>-3.092307849118249E-2</v>
      </c>
      <c r="CE50">
        <v>-3.533762231147649E-2</v>
      </c>
      <c r="CF50">
        <v>-3.4852240702639932E-2</v>
      </c>
      <c r="CG50">
        <v>0.23984334727522541</v>
      </c>
      <c r="CH50">
        <v>-2.751935635479948E-2</v>
      </c>
      <c r="CI50">
        <v>-3.0923078491182469E-2</v>
      </c>
      <c r="CJ50">
        <v>-3.1459068289203793E-2</v>
      </c>
      <c r="CK50">
        <v>-3.3361236002923608E-2</v>
      </c>
      <c r="CL50">
        <v>-3.0011500115748341E-2</v>
      </c>
      <c r="CM50">
        <v>-3.110262275442123E-2</v>
      </c>
      <c r="CN50">
        <v>-3.1812089580615023E-2</v>
      </c>
      <c r="CO50">
        <v>-5.652961120325263E-2</v>
      </c>
      <c r="CP50">
        <v>-2.964008008721029E-2</v>
      </c>
      <c r="CQ50">
        <v>-3.0011500115748421E-2</v>
      </c>
      <c r="CR50">
        <v>-2.6299174019363939E-2</v>
      </c>
      <c r="CS50">
        <v>-2.9452841620429032E-2</v>
      </c>
      <c r="CT50">
        <v>0.25871434227315537</v>
      </c>
      <c r="CU50">
        <v>-3.0195719638671979E-2</v>
      </c>
      <c r="CV50">
        <v>-2.9075208420525519E-2</v>
      </c>
      <c r="CW50">
        <v>-3.1987352038476261E-2</v>
      </c>
      <c r="CX50">
        <v>0.16170856938826619</v>
      </c>
      <c r="CY50">
        <v>-3.4196248566429249E-2</v>
      </c>
      <c r="CZ50">
        <v>0.1484325921372156</v>
      </c>
      <c r="DA50">
        <v>-3.0011500115748459E-2</v>
      </c>
      <c r="DB50">
        <v>-2.945284162042892E-2</v>
      </c>
      <c r="DC50">
        <v>-3.1987352038476288E-2</v>
      </c>
      <c r="DD50">
        <v>-2.9452841620428969E-2</v>
      </c>
      <c r="DE50">
        <v>1.013400349301922E-2</v>
      </c>
      <c r="DF50">
        <v>-2.508393684608589E-2</v>
      </c>
      <c r="DG50">
        <v>2.133354325396012E-2</v>
      </c>
      <c r="DH50">
        <v>3.9383888858371478E-4</v>
      </c>
      <c r="DI50">
        <v>-5.820063575737197E-3</v>
      </c>
      <c r="DJ50">
        <v>3.4935238853605771E-3</v>
      </c>
      <c r="DK50">
        <v>1.7555974695094439E-3</v>
      </c>
      <c r="DL50">
        <v>-3.7682699960832858E-2</v>
      </c>
      <c r="DM50">
        <v>-6.9070043494998037E-3</v>
      </c>
      <c r="DN50">
        <v>3.878987299660229E-2</v>
      </c>
      <c r="DO50">
        <v>1.299191164529212E-2</v>
      </c>
      <c r="DP50">
        <v>6.6077413529046052E-3</v>
      </c>
      <c r="DQ50">
        <v>-4.6638220618299232E-2</v>
      </c>
      <c r="DR50">
        <v>6.1125855863755846E-3</v>
      </c>
      <c r="DS50">
        <v>2.154567687362078E-2</v>
      </c>
    </row>
    <row r="51" spans="1:123" x14ac:dyDescent="0.25">
      <c r="A51" s="1" t="s">
        <v>49</v>
      </c>
      <c r="B51">
        <v>5.8917050269016669E-2</v>
      </c>
      <c r="C51">
        <v>-8.375840417293918E-4</v>
      </c>
      <c r="D51">
        <v>-3.0136575181585929E-2</v>
      </c>
      <c r="E51">
        <v>-1.172238315929993E-2</v>
      </c>
      <c r="F51">
        <v>6.5428680150662111E-2</v>
      </c>
      <c r="G51">
        <v>2.1056036355448039E-2</v>
      </c>
      <c r="H51">
        <v>-2.0652681411963601E-2</v>
      </c>
      <c r="I51">
        <v>-7.7708712061167889E-3</v>
      </c>
      <c r="J51">
        <v>2.2869577918899611E-2</v>
      </c>
      <c r="K51">
        <v>-2.3168476489747229E-2</v>
      </c>
      <c r="L51">
        <v>1.039931394912352E-2</v>
      </c>
      <c r="M51">
        <v>8.0033464228856949E-3</v>
      </c>
      <c r="N51">
        <v>1.3026419730098269E-2</v>
      </c>
      <c r="O51">
        <v>1.342355836209971E-2</v>
      </c>
      <c r="P51">
        <v>-2.1879922988048379E-2</v>
      </c>
      <c r="Q51">
        <v>9.0047595395204624E-3</v>
      </c>
      <c r="R51">
        <v>-7.0254283708542746E-3</v>
      </c>
      <c r="S51">
        <v>1.0759363840913061E-2</v>
      </c>
      <c r="T51">
        <v>2.2869577918899611E-2</v>
      </c>
      <c r="U51">
        <v>-7.5249708051043224E-3</v>
      </c>
      <c r="V51">
        <v>-2.4843661430880321E-2</v>
      </c>
      <c r="W51">
        <v>3.0458075584975541E-2</v>
      </c>
      <c r="X51">
        <v>8.0033464228857123E-3</v>
      </c>
      <c r="Y51">
        <v>-1.140458270624713E-2</v>
      </c>
      <c r="Z51">
        <v>-1.0977821725947049E-2</v>
      </c>
      <c r="AA51">
        <v>1.1494105355652141E-2</v>
      </c>
      <c r="AB51">
        <v>-4.6346601502828318E-3</v>
      </c>
      <c r="AC51">
        <v>-8.7301795253633269E-3</v>
      </c>
      <c r="AD51">
        <v>-1.0761786666542031E-2</v>
      </c>
      <c r="AE51">
        <v>-2.614475543500552E-2</v>
      </c>
      <c r="AF51">
        <v>-1.161538478230322E-2</v>
      </c>
      <c r="AG51">
        <v>1.075936384091305E-2</v>
      </c>
      <c r="AH51">
        <v>-6.5150921750252618E-3</v>
      </c>
      <c r="AI51">
        <v>-2.499109463662386E-2</v>
      </c>
      <c r="AJ51">
        <v>4.363251981833359E-2</v>
      </c>
      <c r="AK51">
        <v>-1.0102579102726E-2</v>
      </c>
      <c r="AL51">
        <v>9.3468058421295637E-3</v>
      </c>
      <c r="AM51">
        <v>-1.082953055469304E-2</v>
      </c>
      <c r="AN51">
        <v>-2.269287866266546E-2</v>
      </c>
      <c r="AO51">
        <v>-2.2370850655567039E-2</v>
      </c>
      <c r="AP51">
        <v>-2.0343855168332169E-2</v>
      </c>
      <c r="AQ51">
        <v>-2.0343855168332189E-2</v>
      </c>
      <c r="AR51">
        <v>-1.466448029782327E-2</v>
      </c>
      <c r="AS51">
        <v>-2.253237514055613E-2</v>
      </c>
      <c r="AT51">
        <v>-2.8856961640940371E-2</v>
      </c>
      <c r="AU51">
        <v>-1.6898161418946459E-2</v>
      </c>
      <c r="AV51">
        <v>-1.7106396308790319E-2</v>
      </c>
      <c r="AW51">
        <v>-1.466448029782323E-2</v>
      </c>
      <c r="AX51">
        <v>-2.1547099390269209E-2</v>
      </c>
      <c r="AY51">
        <v>1</v>
      </c>
      <c r="AZ51">
        <v>-1.5136130567489371E-2</v>
      </c>
      <c r="BA51">
        <v>-2.10390272530614E-2</v>
      </c>
      <c r="BB51">
        <v>-1.6258499280829529E-2</v>
      </c>
      <c r="BC51">
        <v>-1.581858019946299E-2</v>
      </c>
      <c r="BD51">
        <v>-1.3416614276036919E-2</v>
      </c>
      <c r="BE51">
        <v>-2.4396747452338149E-2</v>
      </c>
      <c r="BF51">
        <v>-8.7009960190341847E-3</v>
      </c>
      <c r="BG51">
        <v>-1.710639630879035E-2</v>
      </c>
      <c r="BH51">
        <v>-1.8309368829260968E-2</v>
      </c>
      <c r="BI51">
        <v>-1.7106396308790291E-2</v>
      </c>
      <c r="BJ51">
        <v>-1.6474309337266908E-2</v>
      </c>
      <c r="BK51">
        <v>-1.442316178256917E-2</v>
      </c>
      <c r="BL51">
        <v>-2.3010908752385491E-2</v>
      </c>
      <c r="BM51">
        <v>-1.6474309337266901E-2</v>
      </c>
      <c r="BN51">
        <v>-1.559423663155368E-2</v>
      </c>
      <c r="BO51">
        <v>-1.0168568479803179E-2</v>
      </c>
      <c r="BP51">
        <v>-1.771737678852732E-2</v>
      </c>
      <c r="BQ51">
        <v>-1.490207808050018E-2</v>
      </c>
      <c r="BR51">
        <v>-1.536679997090193E-2</v>
      </c>
      <c r="BS51">
        <v>-6.5428680150662041E-2</v>
      </c>
      <c r="BT51">
        <v>-6.4697927118064436E-2</v>
      </c>
      <c r="BU51">
        <v>-1.791672285322778E-2</v>
      </c>
      <c r="BV51">
        <v>-1.3416614276036919E-2</v>
      </c>
      <c r="BW51">
        <v>-1.265097093171239E-2</v>
      </c>
      <c r="BX51">
        <v>1.8388684055624001E-2</v>
      </c>
      <c r="BY51">
        <v>-1.0712290512397691E-3</v>
      </c>
      <c r="BZ51">
        <v>-4.9583689939996312E-3</v>
      </c>
      <c r="CA51">
        <v>-9.5645766647385697E-3</v>
      </c>
      <c r="CB51">
        <v>1.076932112140346E-2</v>
      </c>
      <c r="CC51">
        <v>-1.1585043741892389E-3</v>
      </c>
      <c r="CD51">
        <v>-2.513778163332555E-2</v>
      </c>
      <c r="CE51">
        <v>-2.8726422996990041E-2</v>
      </c>
      <c r="CF51">
        <v>0.32434448868325699</v>
      </c>
      <c r="CG51">
        <v>-2.4991094636623731E-2</v>
      </c>
      <c r="CH51">
        <v>-2.237085065556705E-2</v>
      </c>
      <c r="CI51">
        <v>-2.5137781633325609E-2</v>
      </c>
      <c r="CJ51">
        <v>-2.5573494866217E-2</v>
      </c>
      <c r="CK51">
        <v>-2.71197922903589E-2</v>
      </c>
      <c r="CL51">
        <v>-2.4396747452338129E-2</v>
      </c>
      <c r="CM51">
        <v>-2.5283735551985421E-2</v>
      </c>
      <c r="CN51">
        <v>-2.586047056748611E-2</v>
      </c>
      <c r="CO51">
        <v>-4.5953672518386383E-2</v>
      </c>
      <c r="CP51">
        <v>-2.409481517304397E-2</v>
      </c>
      <c r="CQ51">
        <v>-2.439674745233816E-2</v>
      </c>
      <c r="CR51">
        <v>-2.1378948212549691E-2</v>
      </c>
      <c r="CS51">
        <v>0.31947659829749292</v>
      </c>
      <c r="CT51">
        <v>-2.4546501951754039E-2</v>
      </c>
      <c r="CU51">
        <v>-2.454650195175408E-2</v>
      </c>
      <c r="CV51">
        <v>-2.3635623485126371E-2</v>
      </c>
      <c r="CW51">
        <v>-2.6002943749627319E-2</v>
      </c>
      <c r="CX51">
        <v>-2.3010908752385439E-2</v>
      </c>
      <c r="CY51">
        <v>-2.7798585104873489E-2</v>
      </c>
      <c r="CZ51">
        <v>-2.285238288857774E-2</v>
      </c>
      <c r="DA51">
        <v>-2.4396747452338191E-2</v>
      </c>
      <c r="DB51">
        <v>-2.394260653402859E-2</v>
      </c>
      <c r="DC51">
        <v>-2.6002943749627281E-2</v>
      </c>
      <c r="DD51">
        <v>-2.3942606534028681E-2</v>
      </c>
      <c r="DE51">
        <v>-6.7381053334195518E-3</v>
      </c>
      <c r="DF51">
        <v>-2.5273917928893479E-2</v>
      </c>
      <c r="DG51">
        <v>4.285277923970017E-2</v>
      </c>
      <c r="DH51">
        <v>1.0422884725063799E-2</v>
      </c>
      <c r="DI51">
        <v>-1.9885298844063658E-2</v>
      </c>
      <c r="DJ51">
        <v>1.309256792633377E-2</v>
      </c>
      <c r="DK51">
        <v>6.3699556068795406E-3</v>
      </c>
      <c r="DL51">
        <v>-5.4891086802757111E-3</v>
      </c>
      <c r="DM51">
        <v>-5.6147956655630202E-3</v>
      </c>
      <c r="DN51">
        <v>-8.0924893879583681E-3</v>
      </c>
      <c r="DO51">
        <v>1.05612977062403E-2</v>
      </c>
      <c r="DP51">
        <v>3.3154022401909407E-2</v>
      </c>
      <c r="DQ51">
        <v>-7.9009267945974243E-4</v>
      </c>
      <c r="DR51">
        <v>-2.779091883797E-2</v>
      </c>
      <c r="DS51">
        <v>-1.4817493037818621E-2</v>
      </c>
    </row>
    <row r="52" spans="1:123" x14ac:dyDescent="0.25">
      <c r="A52" s="1" t="s">
        <v>50</v>
      </c>
      <c r="B52">
        <v>4.4833814386474921E-2</v>
      </c>
      <c r="C52">
        <v>5.7093884488244474E-3</v>
      </c>
      <c r="D52">
        <v>-3.5102048287966078E-2</v>
      </c>
      <c r="E52">
        <v>-1.457573243054334E-3</v>
      </c>
      <c r="F52">
        <v>5.6539242240789489E-2</v>
      </c>
      <c r="G52">
        <v>-2.8603025672255141E-2</v>
      </c>
      <c r="H52">
        <v>6.4209108662177869E-3</v>
      </c>
      <c r="I52">
        <v>1.744561017089695E-2</v>
      </c>
      <c r="J52">
        <v>-3.4939072888736759E-3</v>
      </c>
      <c r="K52">
        <v>-2.0020701954975861E-2</v>
      </c>
      <c r="L52">
        <v>-2.0689655172413769E-2</v>
      </c>
      <c r="M52">
        <v>-2.159569091519058E-2</v>
      </c>
      <c r="N52">
        <v>2.1591306262832059E-2</v>
      </c>
      <c r="O52">
        <v>1.1966081314092969E-3</v>
      </c>
      <c r="P52">
        <v>2.4164839081771111E-2</v>
      </c>
      <c r="Q52">
        <v>-1.882946221306184E-3</v>
      </c>
      <c r="R52">
        <v>-1.154167630478109E-3</v>
      </c>
      <c r="S52">
        <v>-2.055739203160762E-2</v>
      </c>
      <c r="T52">
        <v>-2.2098963602126018E-2</v>
      </c>
      <c r="U52">
        <v>5.6675240900195503E-2</v>
      </c>
      <c r="V52">
        <v>1.67573789187767E-2</v>
      </c>
      <c r="W52">
        <v>6.5076683192774739E-4</v>
      </c>
      <c r="X52">
        <v>-2.159569091519065E-2</v>
      </c>
      <c r="Y52">
        <v>-5.407779666454943E-3</v>
      </c>
      <c r="Z52">
        <v>3.0925419380882391E-2</v>
      </c>
      <c r="AA52">
        <v>-1.418923421760092E-4</v>
      </c>
      <c r="AB52">
        <v>-1.9609721010646061E-2</v>
      </c>
      <c r="AC52">
        <v>-2.8179274161528141E-3</v>
      </c>
      <c r="AD52">
        <v>-4.7875147118363994E-3</v>
      </c>
      <c r="AE52">
        <v>-2.259261011321214E-2</v>
      </c>
      <c r="AF52">
        <v>-5.6108939281249923E-3</v>
      </c>
      <c r="AG52">
        <v>-6.5409883736932469E-4</v>
      </c>
      <c r="AH52">
        <v>-6.5409883736933857E-4</v>
      </c>
      <c r="AI52">
        <v>-2.1595690915190601E-2</v>
      </c>
      <c r="AJ52">
        <v>-1.3998593105549711E-3</v>
      </c>
      <c r="AK52">
        <v>1.4170117928907249E-2</v>
      </c>
      <c r="AL52">
        <v>3.7235907064862767E-2</v>
      </c>
      <c r="AM52">
        <v>-9.3581813048329646E-3</v>
      </c>
      <c r="AN52">
        <v>-1.960972101064605E-2</v>
      </c>
      <c r="AO52">
        <v>-1.9331445192461629E-2</v>
      </c>
      <c r="AP52">
        <v>-1.7579846526404819E-2</v>
      </c>
      <c r="AQ52">
        <v>-1.757984652640484E-2</v>
      </c>
      <c r="AR52">
        <v>-1.267209734301086E-2</v>
      </c>
      <c r="AS52">
        <v>-1.9471024226664871E-2</v>
      </c>
      <c r="AT52">
        <v>-2.493632365490692E-2</v>
      </c>
      <c r="AU52">
        <v>-1.4602300393187851E-2</v>
      </c>
      <c r="AV52">
        <v>-1.478224354430685E-2</v>
      </c>
      <c r="AW52">
        <v>-1.2672097343010851E-2</v>
      </c>
      <c r="AX52">
        <v>-1.8619612518661979E-2</v>
      </c>
      <c r="AY52">
        <v>-1.5136130567489371E-2</v>
      </c>
      <c r="AZ52">
        <v>1</v>
      </c>
      <c r="BA52">
        <v>-1.8180569371601119E-2</v>
      </c>
      <c r="BB52">
        <v>-1.404954566092095E-2</v>
      </c>
      <c r="BC52">
        <v>-1.3669395985725689E-2</v>
      </c>
      <c r="BD52">
        <v>-1.1593772071472981E-2</v>
      </c>
      <c r="BE52">
        <v>-2.1082094441135481E-2</v>
      </c>
      <c r="BF52">
        <v>-7.518839147045508E-3</v>
      </c>
      <c r="BG52">
        <v>-1.478224354430685E-2</v>
      </c>
      <c r="BH52">
        <v>-1.5821774749693901E-2</v>
      </c>
      <c r="BI52">
        <v>-1.47822435443068E-2</v>
      </c>
      <c r="BJ52">
        <v>-1.423603478206502E-2</v>
      </c>
      <c r="BK52">
        <v>-1.246356545822087E-2</v>
      </c>
      <c r="BL52">
        <v>-1.9884542086680869E-2</v>
      </c>
      <c r="BM52">
        <v>-1.4236034782064999E-2</v>
      </c>
      <c r="BN52">
        <v>-1.3475532754769801E-2</v>
      </c>
      <c r="BO52">
        <v>-8.7870205420280539E-3</v>
      </c>
      <c r="BP52">
        <v>-1.5310213438681899E-2</v>
      </c>
      <c r="BQ52">
        <v>-1.287741401086529E-2</v>
      </c>
      <c r="BR52">
        <v>-1.3278996672712011E-2</v>
      </c>
      <c r="BS52">
        <v>-5.6539242240789538E-2</v>
      </c>
      <c r="BT52">
        <v>-5.5907772637045307E-2</v>
      </c>
      <c r="BU52">
        <v>-1.5482475440848111E-2</v>
      </c>
      <c r="BV52">
        <v>-1.1593772071472989E-2</v>
      </c>
      <c r="BW52">
        <v>7.1810163434670917E-3</v>
      </c>
      <c r="BX52">
        <v>-1.1852611149554571E-2</v>
      </c>
      <c r="BY52">
        <v>5.0492018332536446E-3</v>
      </c>
      <c r="BZ52">
        <v>-2.4646518476304728E-4</v>
      </c>
      <c r="CA52">
        <v>4.5194030302196209E-2</v>
      </c>
      <c r="CB52">
        <v>-4.9864308050549568E-2</v>
      </c>
      <c r="CC52">
        <v>4.4664671391480308E-3</v>
      </c>
      <c r="CD52">
        <v>-2.1722448349713201E-2</v>
      </c>
      <c r="CE52">
        <v>-2.4823520584524101E-2</v>
      </c>
      <c r="CF52">
        <v>-2.4482555925042941E-2</v>
      </c>
      <c r="CG52">
        <v>-2.159569091519066E-2</v>
      </c>
      <c r="CH52">
        <v>4.3935102710139971E-2</v>
      </c>
      <c r="CI52">
        <v>-2.1722448349713128E-2</v>
      </c>
      <c r="CJ52">
        <v>-2.2098963602126039E-2</v>
      </c>
      <c r="CK52">
        <v>4.7056505663002512E-2</v>
      </c>
      <c r="CL52">
        <v>-1.6427606058027431E-3</v>
      </c>
      <c r="CM52">
        <v>-2.1848572305509049E-2</v>
      </c>
      <c r="CN52">
        <v>5.1307212829533072E-2</v>
      </c>
      <c r="CO52">
        <v>-3.9710197674599809E-2</v>
      </c>
      <c r="CP52">
        <v>-2.082118405382501E-2</v>
      </c>
      <c r="CQ52">
        <v>-2.1082094441135589E-2</v>
      </c>
      <c r="CR52">
        <v>-1.847430712432627E-2</v>
      </c>
      <c r="CS52">
        <v>-2.0689655172413789E-2</v>
      </c>
      <c r="CT52">
        <v>-2.1211502613509282E-2</v>
      </c>
      <c r="CU52">
        <v>7.5431279347506458E-2</v>
      </c>
      <c r="CV52">
        <v>-2.0424380236013829E-2</v>
      </c>
      <c r="CW52">
        <v>-2.2470065608054691E-2</v>
      </c>
      <c r="CX52">
        <v>-1.9884542086680869E-2</v>
      </c>
      <c r="CY52">
        <v>-2.4021742966180541E-2</v>
      </c>
      <c r="CZ52">
        <v>-1.9747554267354261E-2</v>
      </c>
      <c r="DA52">
        <v>7.6114574735528073E-2</v>
      </c>
      <c r="DB52">
        <v>-2.0689655172413779E-2</v>
      </c>
      <c r="DC52">
        <v>6.9130393234350093E-2</v>
      </c>
      <c r="DD52">
        <v>9.8014629049111762E-2</v>
      </c>
      <c r="DE52">
        <v>2.0060245821155311E-2</v>
      </c>
      <c r="DF52">
        <v>-7.4286015473877835E-4</v>
      </c>
      <c r="DG52">
        <v>-2.9102868546092411E-2</v>
      </c>
      <c r="DH52">
        <v>-1.281852908635075E-2</v>
      </c>
      <c r="DI52">
        <v>2.2101972213635988E-2</v>
      </c>
      <c r="DJ52">
        <v>3.3462917610667282E-2</v>
      </c>
      <c r="DK52">
        <v>-3.2936789111756778E-2</v>
      </c>
      <c r="DL52">
        <v>-1.3434344339059309E-2</v>
      </c>
      <c r="DM52">
        <v>3.8570916190287047E-2</v>
      </c>
      <c r="DN52">
        <v>-2.4113817217265479E-2</v>
      </c>
      <c r="DO52">
        <v>-3.9786966457458018E-3</v>
      </c>
      <c r="DP52">
        <v>-2.1548654411347491E-2</v>
      </c>
      <c r="DQ52">
        <v>2.7119116286464962E-2</v>
      </c>
      <c r="DR52">
        <v>-4.4165734755214304E-3</v>
      </c>
      <c r="DS52">
        <v>2.2399994318380492E-3</v>
      </c>
    </row>
    <row r="53" spans="1:123" x14ac:dyDescent="0.25">
      <c r="A53" s="1" t="s">
        <v>51</v>
      </c>
      <c r="B53">
        <v>6.263655196215788E-2</v>
      </c>
      <c r="C53">
        <v>-2.2418261287521491E-2</v>
      </c>
      <c r="D53">
        <v>-6.7381410790650284E-2</v>
      </c>
      <c r="E53">
        <v>-1.9475871991645351E-2</v>
      </c>
      <c r="F53">
        <v>7.8588821169816525E-2</v>
      </c>
      <c r="G53">
        <v>1.118002379620138E-2</v>
      </c>
      <c r="H53">
        <v>1.167859084762404E-2</v>
      </c>
      <c r="I53">
        <v>-1.3379165440763419E-3</v>
      </c>
      <c r="J53">
        <v>-3.0717275820029061E-2</v>
      </c>
      <c r="K53">
        <v>1.8831328511257051E-3</v>
      </c>
      <c r="L53">
        <v>2.885979559411167E-2</v>
      </c>
      <c r="M53">
        <v>-3.001773324348055E-2</v>
      </c>
      <c r="N53">
        <v>1.7698677421753871E-2</v>
      </c>
      <c r="O53">
        <v>3.0404380665246681E-3</v>
      </c>
      <c r="P53">
        <v>5.0794802780810252E-3</v>
      </c>
      <c r="Q53">
        <v>1.273498340102268E-2</v>
      </c>
      <c r="R53">
        <v>2.8336136582843698E-2</v>
      </c>
      <c r="S53">
        <v>-2.8574511119363381E-2</v>
      </c>
      <c r="T53">
        <v>3.7013363410469798E-2</v>
      </c>
      <c r="U53">
        <v>1.3156826452591129E-2</v>
      </c>
      <c r="V53">
        <v>-2.0089761497605269E-3</v>
      </c>
      <c r="W53">
        <v>2.263786872769227E-3</v>
      </c>
      <c r="X53">
        <v>-1.6178388696161641E-2</v>
      </c>
      <c r="Y53">
        <v>-1.9291456931389131E-2</v>
      </c>
      <c r="Z53">
        <v>7.3212973234778661E-3</v>
      </c>
      <c r="AA53">
        <v>-1.35336342197999E-2</v>
      </c>
      <c r="AB53">
        <v>-1.210841124738775E-2</v>
      </c>
      <c r="AC53">
        <v>-1.6429759853667809E-2</v>
      </c>
      <c r="AD53">
        <v>7.6809547460050531E-3</v>
      </c>
      <c r="AE53">
        <v>8.411635214913199E-3</v>
      </c>
      <c r="AF53">
        <v>1.9155177528723779E-2</v>
      </c>
      <c r="AG53">
        <v>-2.857451111936336E-2</v>
      </c>
      <c r="AH53">
        <v>4.0820730170518542E-4</v>
      </c>
      <c r="AI53">
        <v>-3.001773324348055E-2</v>
      </c>
      <c r="AJ53">
        <v>1.3584050328983211E-2</v>
      </c>
      <c r="AK53">
        <v>2.2121490887968491E-2</v>
      </c>
      <c r="AL53">
        <v>-9.9672927671143829E-4</v>
      </c>
      <c r="AM53">
        <v>-1.300775192401952E-2</v>
      </c>
      <c r="AN53">
        <v>-2.7257260561300019E-2</v>
      </c>
      <c r="AO53">
        <v>-2.6870460745022931E-2</v>
      </c>
      <c r="AP53">
        <v>-2.4435761076750419E-2</v>
      </c>
      <c r="AQ53">
        <v>-2.443576107675036E-2</v>
      </c>
      <c r="AR53">
        <v>-1.7614052690963021E-2</v>
      </c>
      <c r="AS53">
        <v>-2.7064473811404921E-2</v>
      </c>
      <c r="AT53">
        <v>-3.4661169882717911E-2</v>
      </c>
      <c r="AU53">
        <v>-2.0297010161205841E-2</v>
      </c>
      <c r="AV53">
        <v>-2.0547128832124648E-2</v>
      </c>
      <c r="AW53">
        <v>-1.7614052690963059E-2</v>
      </c>
      <c r="AX53">
        <v>-2.5881022463097831E-2</v>
      </c>
      <c r="AY53">
        <v>-2.10390272530614E-2</v>
      </c>
      <c r="AZ53">
        <v>-1.8180569371601119E-2</v>
      </c>
      <c r="BA53">
        <v>1</v>
      </c>
      <c r="BB53">
        <v>-1.9528688176629332E-2</v>
      </c>
      <c r="BC53">
        <v>-1.900028500641265E-2</v>
      </c>
      <c r="BD53">
        <v>-1.6115194401230829E-2</v>
      </c>
      <c r="BE53">
        <v>-2.9303840735316639E-2</v>
      </c>
      <c r="BF53">
        <v>-1.045108992821772E-2</v>
      </c>
      <c r="BG53">
        <v>-2.0547128832124711E-2</v>
      </c>
      <c r="BH53">
        <v>-2.199206386773549E-2</v>
      </c>
      <c r="BI53">
        <v>-2.0547128832124648E-2</v>
      </c>
      <c r="BJ53">
        <v>-1.978790566188126E-2</v>
      </c>
      <c r="BK53">
        <v>-1.732419604710898E-2</v>
      </c>
      <c r="BL53">
        <v>-2.763925833032236E-2</v>
      </c>
      <c r="BM53">
        <v>-1.978790566188127E-2</v>
      </c>
      <c r="BN53">
        <v>-1.8730817603151161E-2</v>
      </c>
      <c r="BO53">
        <v>-1.2213845793192259E-2</v>
      </c>
      <c r="BP53">
        <v>-2.1281000210085131E-2</v>
      </c>
      <c r="BQ53">
        <v>-1.7899440224536139E-2</v>
      </c>
      <c r="BR53">
        <v>-1.845763497115769E-2</v>
      </c>
      <c r="BS53">
        <v>-7.8588821169816581E-2</v>
      </c>
      <c r="BT53">
        <v>-7.7711086524002604E-2</v>
      </c>
      <c r="BU53">
        <v>-2.152044218252866E-2</v>
      </c>
      <c r="BV53">
        <v>-1.6115194401230829E-2</v>
      </c>
      <c r="BW53">
        <v>3.0544953913674258E-3</v>
      </c>
      <c r="BX53">
        <v>-1.280237647111996E-2</v>
      </c>
      <c r="BY53">
        <v>1.6338959427042511E-4</v>
      </c>
      <c r="BZ53">
        <v>9.8144509735926568E-3</v>
      </c>
      <c r="CA53">
        <v>1.323267605897764E-3</v>
      </c>
      <c r="CB53">
        <v>-8.1156735725764918E-3</v>
      </c>
      <c r="CC53">
        <v>6.6908624641129483E-3</v>
      </c>
      <c r="CD53">
        <v>-3.019392445084082E-2</v>
      </c>
      <c r="CE53">
        <v>-3.4504375062441257E-2</v>
      </c>
      <c r="CF53">
        <v>-3.403043856122194E-2</v>
      </c>
      <c r="CG53">
        <v>-3.001773324348057E-2</v>
      </c>
      <c r="CH53">
        <v>3.454773524360092E-2</v>
      </c>
      <c r="CI53">
        <v>-3.0193924450840778E-2</v>
      </c>
      <c r="CJ53">
        <v>0.1047440026409686</v>
      </c>
      <c r="CK53">
        <v>3.1580636928381277E-2</v>
      </c>
      <c r="CL53">
        <v>8.3924605099104072E-2</v>
      </c>
      <c r="CM53">
        <v>-3.036923513090008E-2</v>
      </c>
      <c r="CN53">
        <v>3.5971464182632452E-2</v>
      </c>
      <c r="CO53">
        <v>-5.5196665183031769E-2</v>
      </c>
      <c r="CP53">
        <v>-2.8941178645110869E-2</v>
      </c>
      <c r="CQ53">
        <v>-2.9303840735316691E-2</v>
      </c>
      <c r="CR53">
        <v>-2.5679049829615701E-2</v>
      </c>
      <c r="CS53">
        <v>-2.8758355187805409E-2</v>
      </c>
      <c r="CT53">
        <v>-2.9483716434274301E-2</v>
      </c>
      <c r="CU53">
        <v>1.273498340102266E-2</v>
      </c>
      <c r="CV53">
        <v>-2.8389626430373759E-2</v>
      </c>
      <c r="CW53">
        <v>6.2137436188497507E-2</v>
      </c>
      <c r="CX53">
        <v>-2.7639258330322311E-2</v>
      </c>
      <c r="CY53">
        <v>2.9326591537900671E-2</v>
      </c>
      <c r="CZ53">
        <v>-2.7448847019366819E-2</v>
      </c>
      <c r="DA53">
        <v>4.1463937911196319E-2</v>
      </c>
      <c r="DB53">
        <v>-2.8758355187805409E-2</v>
      </c>
      <c r="DC53">
        <v>8.8814733055516459E-2</v>
      </c>
      <c r="DD53">
        <v>5.0720203153118658E-5</v>
      </c>
      <c r="DE53">
        <v>1.41780087663624E-2</v>
      </c>
      <c r="DF53">
        <v>9.0216773702115009E-3</v>
      </c>
      <c r="DG53">
        <v>6.2392875197631514E-3</v>
      </c>
      <c r="DH53">
        <v>-2.1284665841287471E-2</v>
      </c>
      <c r="DI53">
        <v>-8.5720578519590928E-3</v>
      </c>
      <c r="DJ53">
        <v>7.2228786809990014E-3</v>
      </c>
      <c r="DK53">
        <v>-1.920661869526151E-2</v>
      </c>
      <c r="DL53">
        <v>1.5841844182132411E-2</v>
      </c>
      <c r="DM53">
        <v>-2.858770466987651E-2</v>
      </c>
      <c r="DN53">
        <v>2.484314565979524E-2</v>
      </c>
      <c r="DO53">
        <v>-2.0606411369563562E-3</v>
      </c>
      <c r="DP53">
        <v>-2.128466584128752E-2</v>
      </c>
      <c r="DQ53">
        <v>1.221550934464399E-2</v>
      </c>
      <c r="DR53">
        <v>3.6622753771960791E-3</v>
      </c>
      <c r="DS53">
        <v>7.0966966460474148E-3</v>
      </c>
    </row>
    <row r="54" spans="1:123" x14ac:dyDescent="0.25">
      <c r="A54" s="1" t="s">
        <v>52</v>
      </c>
      <c r="B54">
        <v>5.2050278066476247E-2</v>
      </c>
      <c r="C54">
        <v>3.5089492982703831E-3</v>
      </c>
      <c r="D54">
        <v>-4.0265916072986532E-2</v>
      </c>
      <c r="E54">
        <v>-1.823497417619549E-2</v>
      </c>
      <c r="F54">
        <v>6.0731719062000478E-2</v>
      </c>
      <c r="G54">
        <v>9.2556095809105416E-3</v>
      </c>
      <c r="H54">
        <v>-1.623017762553506E-2</v>
      </c>
      <c r="I54">
        <v>-2.2784370050810021E-2</v>
      </c>
      <c r="J54">
        <v>-2.373763771594101E-2</v>
      </c>
      <c r="K54">
        <v>-2.150526958559848E-2</v>
      </c>
      <c r="L54">
        <v>1.4685920615897279E-2</v>
      </c>
      <c r="M54">
        <v>-5.4662896751591396E-3</v>
      </c>
      <c r="N54">
        <v>-1.9310946278175299E-3</v>
      </c>
      <c r="O54">
        <v>1.775313500845449E-2</v>
      </c>
      <c r="P54">
        <v>-2.0309218112737872E-2</v>
      </c>
      <c r="Q54">
        <v>4.9335567843766297E-2</v>
      </c>
      <c r="R54">
        <v>-4.0194033669623784E-3</v>
      </c>
      <c r="S54">
        <v>3.3616568175324969E-2</v>
      </c>
      <c r="T54">
        <v>2.8327638601517779E-2</v>
      </c>
      <c r="U54">
        <v>-4.512046619356073E-3</v>
      </c>
      <c r="V54">
        <v>1.259731280532776E-2</v>
      </c>
      <c r="W54">
        <v>-2.1359013241489939E-2</v>
      </c>
      <c r="X54">
        <v>-5.4662896751591378E-3</v>
      </c>
      <c r="Y54">
        <v>2.486524127347263E-2</v>
      </c>
      <c r="Z54">
        <v>2.560309114187365E-2</v>
      </c>
      <c r="AA54">
        <v>1.5794892100808981E-2</v>
      </c>
      <c r="AB54">
        <v>-1.655339363491477E-3</v>
      </c>
      <c r="AC54">
        <v>-5.6987657836303808E-3</v>
      </c>
      <c r="AD54">
        <v>-7.6934157896517332E-3</v>
      </c>
      <c r="AE54">
        <v>-2.426788891915926E-2</v>
      </c>
      <c r="AF54">
        <v>-2.504532906191281E-2</v>
      </c>
      <c r="AG54">
        <v>-2.2081756104794289E-2</v>
      </c>
      <c r="AH54">
        <v>1.505046008195189E-2</v>
      </c>
      <c r="AI54">
        <v>1.2264467189951E-2</v>
      </c>
      <c r="AJ54">
        <v>-4.2670763966361023E-3</v>
      </c>
      <c r="AK54">
        <v>-2.4136257539521588E-2</v>
      </c>
      <c r="AL54">
        <v>-4.5120466193560938E-3</v>
      </c>
      <c r="AM54">
        <v>-1.00521056776095E-2</v>
      </c>
      <c r="AN54">
        <v>-2.1063813735437479E-2</v>
      </c>
      <c r="AO54">
        <v>-2.0764903312482881E-2</v>
      </c>
      <c r="AP54">
        <v>-1.888342075487625E-2</v>
      </c>
      <c r="AQ54">
        <v>-1.888342075487625E-2</v>
      </c>
      <c r="AR54">
        <v>-1.36117539829149E-2</v>
      </c>
      <c r="AS54">
        <v>-2.0914832359215929E-2</v>
      </c>
      <c r="AT54">
        <v>-2.6785392634009478E-2</v>
      </c>
      <c r="AU54">
        <v>-1.5685084730375741E-2</v>
      </c>
      <c r="AV54">
        <v>-1.5878370958980429E-2</v>
      </c>
      <c r="AW54">
        <v>-1.361175398291491E-2</v>
      </c>
      <c r="AX54">
        <v>-2.0000287087521041E-2</v>
      </c>
      <c r="AY54">
        <v>-1.6258499280829529E-2</v>
      </c>
      <c r="AZ54">
        <v>-1.404954566092095E-2</v>
      </c>
      <c r="BA54">
        <v>-1.9528688176629332E-2</v>
      </c>
      <c r="BB54">
        <v>1</v>
      </c>
      <c r="BC54">
        <v>-1.468300394293961E-2</v>
      </c>
      <c r="BD54">
        <v>-1.2453469137681391E-2</v>
      </c>
      <c r="BE54">
        <v>-2.2645366051862469E-2</v>
      </c>
      <c r="BF54">
        <v>-8.07637330557129E-3</v>
      </c>
      <c r="BG54">
        <v>-1.587837095898045E-2</v>
      </c>
      <c r="BH54">
        <v>-1.6994985094926592E-2</v>
      </c>
      <c r="BI54">
        <v>-1.5878370958980439E-2</v>
      </c>
      <c r="BJ54">
        <v>-1.5291659928146319E-2</v>
      </c>
      <c r="BK54">
        <v>-1.338775911951369E-2</v>
      </c>
      <c r="BL54">
        <v>-2.1359013241489859E-2</v>
      </c>
      <c r="BM54">
        <v>-1.5291659928146359E-2</v>
      </c>
      <c r="BN54">
        <v>-1.4474765437925301E-2</v>
      </c>
      <c r="BO54">
        <v>-9.4385924147649333E-3</v>
      </c>
      <c r="BP54">
        <v>-1.6445490680214499E-2</v>
      </c>
      <c r="BQ54">
        <v>-1.3832295215812539E-2</v>
      </c>
      <c r="BR54">
        <v>-1.426365588555021E-2</v>
      </c>
      <c r="BS54">
        <v>-6.0731719062000422E-2</v>
      </c>
      <c r="BT54">
        <v>-6.0053424959517598E-2</v>
      </c>
      <c r="BU54">
        <v>-1.6630526190171638E-2</v>
      </c>
      <c r="BV54">
        <v>-1.245346913768141E-2</v>
      </c>
      <c r="BW54">
        <v>-1.7545542510688981E-2</v>
      </c>
      <c r="BX54">
        <v>2.3790435359776901E-2</v>
      </c>
      <c r="BY54">
        <v>-2.7003860601246689E-2</v>
      </c>
      <c r="BZ54">
        <v>2.0738757928894451E-2</v>
      </c>
      <c r="CA54">
        <v>1.0193629735209341E-2</v>
      </c>
      <c r="CB54">
        <v>4.3512604809443503E-3</v>
      </c>
      <c r="CC54">
        <v>-1.4366867261206E-2</v>
      </c>
      <c r="CD54">
        <v>-2.3333203244840291E-2</v>
      </c>
      <c r="CE54">
        <v>-2.666422503238788E-2</v>
      </c>
      <c r="CF54">
        <v>-2.6297977288537871E-2</v>
      </c>
      <c r="CG54">
        <v>-2.3197046540269269E-2</v>
      </c>
      <c r="CH54">
        <v>1.857912401643208E-2</v>
      </c>
      <c r="CI54">
        <v>-2.3333203244840232E-2</v>
      </c>
      <c r="CJ54">
        <v>-2.3737637715941041E-2</v>
      </c>
      <c r="CK54">
        <v>4.0582828391068533E-2</v>
      </c>
      <c r="CL54">
        <v>3.1754592245656757E-2</v>
      </c>
      <c r="CM54">
        <v>-2.346867949720598E-2</v>
      </c>
      <c r="CN54">
        <v>6.1878203773829639E-2</v>
      </c>
      <c r="CO54">
        <v>-4.2654773454505877E-2</v>
      </c>
      <c r="CP54">
        <v>-2.2365108734740711E-2</v>
      </c>
      <c r="CQ54">
        <v>-2.2645366051862521E-2</v>
      </c>
      <c r="CR54">
        <v>-1.984420706173276E-2</v>
      </c>
      <c r="CS54">
        <v>-2.2223826772729549E-2</v>
      </c>
      <c r="CT54">
        <v>-2.278437005080992E-2</v>
      </c>
      <c r="CU54">
        <v>3.1305583370122278E-2</v>
      </c>
      <c r="CV54">
        <v>-2.1938881268100709E-2</v>
      </c>
      <c r="CW54">
        <v>-2.4136257539521581E-2</v>
      </c>
      <c r="CX54">
        <v>-2.1359013241489921E-2</v>
      </c>
      <c r="CY54">
        <v>0.1188295790079652</v>
      </c>
      <c r="CZ54">
        <v>-2.1211867552433251E-2</v>
      </c>
      <c r="DA54">
        <v>6.8021231110669697E-2</v>
      </c>
      <c r="DB54">
        <v>-2.2223826772729511E-2</v>
      </c>
      <c r="DC54">
        <v>1.004228776298092E-2</v>
      </c>
      <c r="DD54">
        <v>7.0050541698837662E-2</v>
      </c>
      <c r="DE54">
        <v>-5.5227583811512807E-3</v>
      </c>
      <c r="DF54">
        <v>-1.2750312275278341E-3</v>
      </c>
      <c r="DG54">
        <v>-1.032356080786192E-2</v>
      </c>
      <c r="DH54">
        <v>2.892316007407085E-2</v>
      </c>
      <c r="DI54">
        <v>-1.179483791520272E-2</v>
      </c>
      <c r="DJ54">
        <v>-9.6353769095898333E-3</v>
      </c>
      <c r="DK54">
        <v>-1.509542516820586E-2</v>
      </c>
      <c r="DL54">
        <v>-1.2465162093290591E-2</v>
      </c>
      <c r="DM54">
        <v>1.172695424252258E-2</v>
      </c>
      <c r="DN54">
        <v>2.5155512423248198E-2</v>
      </c>
      <c r="DO54">
        <v>1.276667639786791E-2</v>
      </c>
      <c r="DP54">
        <v>-1.179483791520267E-2</v>
      </c>
      <c r="DQ54">
        <v>-3.0838599743658521E-2</v>
      </c>
      <c r="DR54">
        <v>4.1198499036628027E-3</v>
      </c>
      <c r="DS54">
        <v>2.5977655299307029E-2</v>
      </c>
    </row>
    <row r="55" spans="1:123" x14ac:dyDescent="0.25">
      <c r="A55" s="1" t="s">
        <v>53</v>
      </c>
      <c r="B55">
        <v>2.3143951520348888E-2</v>
      </c>
      <c r="C55">
        <v>-4.2781116402481204E-3</v>
      </c>
      <c r="D55">
        <v>-2.090395038115038E-2</v>
      </c>
      <c r="E55">
        <v>1.497761488209519E-3</v>
      </c>
      <c r="F55">
        <v>5.9088452878689759E-2</v>
      </c>
      <c r="G55">
        <v>-1.7212731331302401E-2</v>
      </c>
      <c r="H55">
        <v>-2.3482194444679381E-2</v>
      </c>
      <c r="I55">
        <v>-3.6511794644223652E-3</v>
      </c>
      <c r="J55">
        <v>-5.2717645979581517E-3</v>
      </c>
      <c r="K55">
        <v>-2.0923384488011908E-2</v>
      </c>
      <c r="L55">
        <v>-2.16224991046934E-2</v>
      </c>
      <c r="M55">
        <v>1.3849395767273251E-2</v>
      </c>
      <c r="N55">
        <v>1.8964576298343739E-2</v>
      </c>
      <c r="O55">
        <v>-5.6147598515447392E-4</v>
      </c>
      <c r="P55">
        <v>8.7175127322173564E-4</v>
      </c>
      <c r="Q55">
        <v>1.4865516390862541E-2</v>
      </c>
      <c r="R55">
        <v>3.4762860193168509E-2</v>
      </c>
      <c r="S55">
        <v>-2.1484272555249501E-2</v>
      </c>
      <c r="T55">
        <v>-5.271764597958124E-3</v>
      </c>
      <c r="U55">
        <v>-2.203263246196157E-2</v>
      </c>
      <c r="V55">
        <v>-2.243623919070974E-2</v>
      </c>
      <c r="W55">
        <v>-1.1083245609358569E-3</v>
      </c>
      <c r="X55">
        <v>3.2058786498317692E-2</v>
      </c>
      <c r="Y55">
        <v>-7.2008837466834346E-3</v>
      </c>
      <c r="Z55">
        <v>1.042075679037927E-2</v>
      </c>
      <c r="AA55">
        <v>-2.1205456702964871E-2</v>
      </c>
      <c r="AB55">
        <v>1.937092148783013E-2</v>
      </c>
      <c r="AC55">
        <v>1.351908415599045E-2</v>
      </c>
      <c r="AD55">
        <v>-6.5752272457873509E-3</v>
      </c>
      <c r="AE55">
        <v>-6.1487639177182822E-3</v>
      </c>
      <c r="AF55">
        <v>-2.4367657773614319E-2</v>
      </c>
      <c r="AG55">
        <v>3.5717603123102321E-2</v>
      </c>
      <c r="AH55">
        <v>1.665031123031838E-2</v>
      </c>
      <c r="AI55">
        <v>-2.256938569481573E-2</v>
      </c>
      <c r="AJ55">
        <v>-3.1657828471625578E-3</v>
      </c>
      <c r="AK55">
        <v>1.1617996155620459E-2</v>
      </c>
      <c r="AL55">
        <v>-3.4098121667321532E-3</v>
      </c>
      <c r="AM55">
        <v>-9.7801178994565991E-3</v>
      </c>
      <c r="AN55">
        <v>-2.049387345813913E-2</v>
      </c>
      <c r="AO55">
        <v>-2.020305089104419E-2</v>
      </c>
      <c r="AP55">
        <v>-1.8372477095928711E-2</v>
      </c>
      <c r="AQ55">
        <v>-1.8372477095928749E-2</v>
      </c>
      <c r="AR55">
        <v>-1.324344998360231E-2</v>
      </c>
      <c r="AS55">
        <v>-2.0348923188911981E-2</v>
      </c>
      <c r="AT55">
        <v>-2.6060639068624211E-2</v>
      </c>
      <c r="AU55">
        <v>-1.526068098027812E-2</v>
      </c>
      <c r="AV55">
        <v>-1.5448737310436529E-2</v>
      </c>
      <c r="AW55">
        <v>-1.324344998360226E-2</v>
      </c>
      <c r="AX55">
        <v>-1.9459123492367818E-2</v>
      </c>
      <c r="AY55">
        <v>-1.581858019946299E-2</v>
      </c>
      <c r="AZ55">
        <v>-1.3669395985725689E-2</v>
      </c>
      <c r="BA55">
        <v>-1.900028500641265E-2</v>
      </c>
      <c r="BB55">
        <v>-1.468300394293961E-2</v>
      </c>
      <c r="BC55">
        <v>1</v>
      </c>
      <c r="BD55">
        <v>-1.2116505768046491E-2</v>
      </c>
      <c r="BE55">
        <v>-2.2032632461961521E-2</v>
      </c>
      <c r="BF55">
        <v>-7.8578444817240713E-3</v>
      </c>
      <c r="BG55">
        <v>-1.544873731043654E-2</v>
      </c>
      <c r="BH55">
        <v>-1.6535138334062609E-2</v>
      </c>
      <c r="BI55">
        <v>-1.544873731043646E-2</v>
      </c>
      <c r="BJ55">
        <v>-1.4877901384263269E-2</v>
      </c>
      <c r="BK55">
        <v>-1.302551592648063E-2</v>
      </c>
      <c r="BL55">
        <v>-2.0781085517547301E-2</v>
      </c>
      <c r="BM55">
        <v>-1.487790138426328E-2</v>
      </c>
      <c r="BN55">
        <v>-1.4083110254721721E-2</v>
      </c>
      <c r="BO55">
        <v>-9.1832049504746369E-3</v>
      </c>
      <c r="BP55">
        <v>-1.6000512024577279E-2</v>
      </c>
      <c r="BQ55">
        <v>-1.345802385783385E-2</v>
      </c>
      <c r="BR55">
        <v>-1.38777128605689E-2</v>
      </c>
      <c r="BS55">
        <v>-5.9088452878689801E-2</v>
      </c>
      <c r="BT55">
        <v>-5.8428511916512653E-2</v>
      </c>
      <c r="BU55">
        <v>-1.618054088231188E-2</v>
      </c>
      <c r="BV55">
        <v>-1.211650576804648E-2</v>
      </c>
      <c r="BW55">
        <v>-6.5173177245937434E-3</v>
      </c>
      <c r="BX55">
        <v>-1.7219312396651931E-2</v>
      </c>
      <c r="BY55">
        <v>2.19282745100381E-2</v>
      </c>
      <c r="BZ55">
        <v>1.8525778797169371E-3</v>
      </c>
      <c r="CA55">
        <v>8.0588773154524774E-3</v>
      </c>
      <c r="CB55">
        <v>-1.926096291756102E-2</v>
      </c>
      <c r="CC55">
        <v>1.1016838507018539E-2</v>
      </c>
      <c r="CD55">
        <v>-2.27018582996821E-2</v>
      </c>
      <c r="CE55">
        <v>0.150242360838795</v>
      </c>
      <c r="CF55">
        <v>-2.5586412105875918E-2</v>
      </c>
      <c r="CG55">
        <v>-2.256938569481572E-2</v>
      </c>
      <c r="CH55">
        <v>-2.020305089104418E-2</v>
      </c>
      <c r="CI55">
        <v>-2.2701858299682139E-2</v>
      </c>
      <c r="CJ55">
        <v>8.3846160748476686E-2</v>
      </c>
      <c r="CK55">
        <v>-2.4491806424013701E-2</v>
      </c>
      <c r="CL55">
        <v>-2.203263246196149E-2</v>
      </c>
      <c r="CM55">
        <v>-2.2833668863877069E-2</v>
      </c>
      <c r="CN55">
        <v>-2.3354516597752079E-2</v>
      </c>
      <c r="CO55">
        <v>-4.1500629493867847E-2</v>
      </c>
      <c r="CP55">
        <v>-2.1759958288853559E-2</v>
      </c>
      <c r="CQ55">
        <v>-2.2032632461961649E-2</v>
      </c>
      <c r="CR55">
        <v>0.1704980162396999</v>
      </c>
      <c r="CS55">
        <v>-2.1622499104693469E-2</v>
      </c>
      <c r="CT55">
        <v>-2.2167875319707341E-2</v>
      </c>
      <c r="CU55">
        <v>-2.2167875319707299E-2</v>
      </c>
      <c r="CV55">
        <v>-2.1345263596077749E-2</v>
      </c>
      <c r="CW55">
        <v>0.15202271565333139</v>
      </c>
      <c r="CX55">
        <v>-2.0781085517547308E-2</v>
      </c>
      <c r="CY55">
        <v>-2.510482226267164E-2</v>
      </c>
      <c r="CZ55">
        <v>-2.0637921265844749E-2</v>
      </c>
      <c r="DA55">
        <v>-2.203263246196159E-2</v>
      </c>
      <c r="DB55">
        <v>-2.1622499104693389E-2</v>
      </c>
      <c r="DC55">
        <v>-2.3483183718807261E-2</v>
      </c>
      <c r="DD55">
        <v>-2.16224991046934E-2</v>
      </c>
      <c r="DE55">
        <v>-2.3282364881575738E-3</v>
      </c>
      <c r="DF55">
        <v>2.1634393390973562E-3</v>
      </c>
      <c r="DG55">
        <v>2.6413063546990051E-2</v>
      </c>
      <c r="DH55">
        <v>-2.5561476592243389E-2</v>
      </c>
      <c r="DI55">
        <v>-4.7117929202293931E-4</v>
      </c>
      <c r="DJ55">
        <v>1.8768204947202431E-2</v>
      </c>
      <c r="DK55">
        <v>-3.91895361093373E-3</v>
      </c>
      <c r="DL55">
        <v>-1.7824592464345899E-2</v>
      </c>
      <c r="DM55">
        <v>2.3670395646500461E-2</v>
      </c>
      <c r="DN55">
        <v>-1.9982330903375829E-2</v>
      </c>
      <c r="DO55">
        <v>1.638585935743379E-2</v>
      </c>
      <c r="DP55">
        <v>-3.392490902565036E-2</v>
      </c>
      <c r="DQ55">
        <v>-3.6935692671279238E-3</v>
      </c>
      <c r="DR55">
        <v>2.4211085083010491E-2</v>
      </c>
      <c r="DS55">
        <v>-2.899881576822215E-3</v>
      </c>
    </row>
    <row r="56" spans="1:123" x14ac:dyDescent="0.25">
      <c r="A56" s="1" t="s">
        <v>54</v>
      </c>
      <c r="B56">
        <v>5.9831523350268635E-4</v>
      </c>
      <c r="C56">
        <v>-3.7433858908169229E-3</v>
      </c>
      <c r="D56">
        <v>1.398125808728189E-2</v>
      </c>
      <c r="E56">
        <v>1.9048910119198261E-2</v>
      </c>
      <c r="F56">
        <v>5.0116190609071333E-2</v>
      </c>
      <c r="G56">
        <v>2.3009405525701129E-3</v>
      </c>
      <c r="H56">
        <v>1.041910850094379E-2</v>
      </c>
      <c r="I56">
        <v>2.9436307338717052E-3</v>
      </c>
      <c r="J56">
        <v>-1.9588445622075859E-2</v>
      </c>
      <c r="K56">
        <v>-1.7746281618523579E-2</v>
      </c>
      <c r="L56">
        <v>3.9186409099384546E-3</v>
      </c>
      <c r="M56">
        <v>2.2421979217783759E-3</v>
      </c>
      <c r="N56">
        <v>5.7498086947245734E-3</v>
      </c>
      <c r="O56">
        <v>-1.7381989517561092E-2</v>
      </c>
      <c r="P56">
        <v>3.1698571405577428E-2</v>
      </c>
      <c r="Q56">
        <v>-1.8801803242359829E-2</v>
      </c>
      <c r="R56">
        <v>-1.8455826208354221E-2</v>
      </c>
      <c r="S56">
        <v>2.6562071947408401E-2</v>
      </c>
      <c r="T56">
        <v>-1.9588445622075769E-2</v>
      </c>
      <c r="U56">
        <v>4.6923093410748823E-2</v>
      </c>
      <c r="V56">
        <v>2.473319517179193E-3</v>
      </c>
      <c r="W56">
        <v>-1.7625589977774039E-2</v>
      </c>
      <c r="X56">
        <v>2.2421979217783919E-3</v>
      </c>
      <c r="Y56">
        <v>1.9465598199472588E-2</v>
      </c>
      <c r="Z56">
        <v>-1.4230016216020851E-4</v>
      </c>
      <c r="AA56">
        <v>-1.798552269188745E-2</v>
      </c>
      <c r="AB56">
        <v>2.9433990679368489E-2</v>
      </c>
      <c r="AC56">
        <v>-1.925470379234305E-2</v>
      </c>
      <c r="AD56">
        <v>2.0368878102509879E-2</v>
      </c>
      <c r="AE56">
        <v>-2.0026012198184739E-2</v>
      </c>
      <c r="AF56">
        <v>-7.4814699068759477E-4</v>
      </c>
      <c r="AG56">
        <v>4.1700350418754691E-3</v>
      </c>
      <c r="AH56">
        <v>4.1700350418754899E-3</v>
      </c>
      <c r="AI56">
        <v>2.2421979217783412E-3</v>
      </c>
      <c r="AJ56">
        <v>-1.857177448365354E-2</v>
      </c>
      <c r="AK56">
        <v>-1.991738916867173E-2</v>
      </c>
      <c r="AL56">
        <v>2.50530301799184E-2</v>
      </c>
      <c r="AM56">
        <v>-8.2950598458658552E-3</v>
      </c>
      <c r="AN56">
        <v>-1.738198951756105E-2</v>
      </c>
      <c r="AO56">
        <v>-1.7135326785743189E-2</v>
      </c>
      <c r="AP56">
        <v>-1.558271572942861E-2</v>
      </c>
      <c r="AQ56">
        <v>-1.558271572942858E-2</v>
      </c>
      <c r="AR56">
        <v>-1.1232503668060639E-2</v>
      </c>
      <c r="AS56">
        <v>-1.725904916343907E-2</v>
      </c>
      <c r="AT56">
        <v>-2.2103471851577419E-2</v>
      </c>
      <c r="AU56">
        <v>-1.2943429038530021E-2</v>
      </c>
      <c r="AV56">
        <v>-1.3102930031165741E-2</v>
      </c>
      <c r="AW56">
        <v>-1.123250366806065E-2</v>
      </c>
      <c r="AX56">
        <v>-1.6504360742548251E-2</v>
      </c>
      <c r="AY56">
        <v>-1.3416614276036919E-2</v>
      </c>
      <c r="AZ56">
        <v>-1.1593772071472981E-2</v>
      </c>
      <c r="BA56">
        <v>-1.6115194401230829E-2</v>
      </c>
      <c r="BB56">
        <v>-1.2453469137681391E-2</v>
      </c>
      <c r="BC56">
        <v>-1.2116505768046491E-2</v>
      </c>
      <c r="BD56">
        <v>1</v>
      </c>
      <c r="BE56">
        <v>-1.8687096281742348E-2</v>
      </c>
      <c r="BF56">
        <v>-6.6646732591055602E-3</v>
      </c>
      <c r="BG56">
        <v>-1.310293003116572E-2</v>
      </c>
      <c r="BH56">
        <v>-1.4024366930008209E-2</v>
      </c>
      <c r="BI56">
        <v>-1.310293003116573E-2</v>
      </c>
      <c r="BJ56">
        <v>-1.2618772455719711E-2</v>
      </c>
      <c r="BK56">
        <v>-1.1047661719848891E-2</v>
      </c>
      <c r="BL56">
        <v>-1.7625589977774039E-2</v>
      </c>
      <c r="BM56">
        <v>-1.2618772455719711E-2</v>
      </c>
      <c r="BN56">
        <v>-1.194466606433592E-2</v>
      </c>
      <c r="BO56">
        <v>-7.7887849026105523E-3</v>
      </c>
      <c r="BP56">
        <v>-1.357092073662418E-2</v>
      </c>
      <c r="BQ56">
        <v>-1.1414495658996601E-2</v>
      </c>
      <c r="BR56">
        <v>-1.1770457154566301E-2</v>
      </c>
      <c r="BS56">
        <v>-5.0116190609071347E-2</v>
      </c>
      <c r="BT56">
        <v>-4.9556458115835991E-2</v>
      </c>
      <c r="BU56">
        <v>-1.372361318514507E-2</v>
      </c>
      <c r="BV56">
        <v>-1.0276679841897269E-2</v>
      </c>
      <c r="BW56">
        <v>1.459879280395103E-2</v>
      </c>
      <c r="BX56">
        <v>2.7353195988804309E-3</v>
      </c>
      <c r="BY56">
        <v>-2.322719152835491E-2</v>
      </c>
      <c r="BZ56">
        <v>6.1144596743610818E-3</v>
      </c>
      <c r="CA56">
        <v>-1.2982298847798879E-2</v>
      </c>
      <c r="CB56">
        <v>-3.854557014701521E-3</v>
      </c>
      <c r="CC56">
        <v>1.663435780398476E-2</v>
      </c>
      <c r="CD56">
        <v>-1.9254703792343029E-2</v>
      </c>
      <c r="CE56">
        <v>-2.2003483596472799E-2</v>
      </c>
      <c r="CF56">
        <v>-2.170125369051228E-2</v>
      </c>
      <c r="CG56">
        <v>-1.9142346436674978E-2</v>
      </c>
      <c r="CH56">
        <v>0.1252196957419692</v>
      </c>
      <c r="CI56">
        <v>-1.9254703792343029E-2</v>
      </c>
      <c r="CJ56">
        <v>-1.95884456220758E-2</v>
      </c>
      <c r="CK56">
        <v>1.888018532126259E-2</v>
      </c>
      <c r="CL56">
        <v>2.5053030179918369E-2</v>
      </c>
      <c r="CM56">
        <v>-1.9366499634638129E-2</v>
      </c>
      <c r="CN56">
        <v>4.2339749341716332E-2</v>
      </c>
      <c r="CO56">
        <v>-3.5198983164800718E-2</v>
      </c>
      <c r="CP56">
        <v>-1.84558262083542E-2</v>
      </c>
      <c r="CQ56">
        <v>-1.8687096281742411E-2</v>
      </c>
      <c r="CR56">
        <v>-1.637556253885035E-2</v>
      </c>
      <c r="CS56">
        <v>-1.8339239458511809E-2</v>
      </c>
      <c r="CT56">
        <v>-1.880180324235985E-2</v>
      </c>
      <c r="CU56">
        <v>2.4689064710103351E-2</v>
      </c>
      <c r="CV56">
        <v>-1.810410066376442E-2</v>
      </c>
      <c r="CW56">
        <v>-1.9917389168671661E-2</v>
      </c>
      <c r="CX56">
        <v>-1.7625589977774001E-2</v>
      </c>
      <c r="CY56">
        <v>7.5616705301801021E-2</v>
      </c>
      <c r="CZ56">
        <v>-1.75041644440668E-2</v>
      </c>
      <c r="DA56">
        <v>4.6923093410748677E-2</v>
      </c>
      <c r="DB56">
        <v>-1.8339239458511829E-2</v>
      </c>
      <c r="DC56">
        <v>6.9347994676346363E-4</v>
      </c>
      <c r="DD56">
        <v>2.617652127838874E-2</v>
      </c>
      <c r="DE56">
        <v>-1.2220394350382699E-2</v>
      </c>
      <c r="DF56">
        <v>-2.453758269901871E-2</v>
      </c>
      <c r="DG56">
        <v>2.0197851512886781E-2</v>
      </c>
      <c r="DH56">
        <v>1.869822553995246E-2</v>
      </c>
      <c r="DI56">
        <v>-9.4528637131696008E-4</v>
      </c>
      <c r="DJ56">
        <v>-1.8967877515929168E-2</v>
      </c>
      <c r="DK56">
        <v>5.3806274742577979E-2</v>
      </c>
      <c r="DL56">
        <v>8.2399353738553706E-3</v>
      </c>
      <c r="DM56">
        <v>-3.0947582733457869E-2</v>
      </c>
      <c r="DN56">
        <v>-1.320280552733097E-2</v>
      </c>
      <c r="DO56">
        <v>-2.050438032912354E-2</v>
      </c>
      <c r="DP56">
        <v>-1.076704232695168E-2</v>
      </c>
      <c r="DQ56">
        <v>2.5204846859728181E-2</v>
      </c>
      <c r="DR56">
        <v>8.5574290929223383E-3</v>
      </c>
      <c r="DS56">
        <v>-2.9968673567491752E-3</v>
      </c>
    </row>
    <row r="57" spans="1:123" x14ac:dyDescent="0.25">
      <c r="A57" s="1" t="s">
        <v>55</v>
      </c>
      <c r="B57">
        <v>4.4466693137085962E-2</v>
      </c>
      <c r="C57">
        <v>1.920132334855117E-2</v>
      </c>
      <c r="D57">
        <v>-1.694139977002088E-2</v>
      </c>
      <c r="E57">
        <v>5.2386910061823751E-3</v>
      </c>
      <c r="F57">
        <v>9.1131191551547697E-2</v>
      </c>
      <c r="G57">
        <v>-4.5962455233077883E-3</v>
      </c>
      <c r="H57">
        <v>3.1104311172761141E-2</v>
      </c>
      <c r="I57">
        <v>-9.7108722053538699E-3</v>
      </c>
      <c r="J57">
        <v>1.1504465322409939E-2</v>
      </c>
      <c r="K57">
        <v>1.941041011724948E-2</v>
      </c>
      <c r="L57">
        <v>5.4344954559371522E-2</v>
      </c>
      <c r="M57">
        <v>1.333568900657342E-2</v>
      </c>
      <c r="N57">
        <v>-1.874133228093551E-2</v>
      </c>
      <c r="O57">
        <v>-5.2575874572788998E-3</v>
      </c>
      <c r="P57">
        <v>-3.2011625668569741E-3</v>
      </c>
      <c r="Q57">
        <v>-9.7108722053538144E-3</v>
      </c>
      <c r="R57">
        <v>-3.3560041435614862E-2</v>
      </c>
      <c r="S57">
        <v>-7.9286976054505545E-3</v>
      </c>
      <c r="T57">
        <v>-2.7654964717329549E-4</v>
      </c>
      <c r="U57">
        <v>1.525658807212202E-2</v>
      </c>
      <c r="V57">
        <v>1.3807131850111339E-2</v>
      </c>
      <c r="W57">
        <v>-3.2050341355809912E-2</v>
      </c>
      <c r="X57">
        <v>-1.0736359793427739E-2</v>
      </c>
      <c r="Y57">
        <v>-1.486063114091626E-2</v>
      </c>
      <c r="Z57">
        <v>-2.883307449824974E-3</v>
      </c>
      <c r="AA57">
        <v>5.5706050174839841E-3</v>
      </c>
      <c r="AB57">
        <v>7.9173081709612188E-3</v>
      </c>
      <c r="AC57">
        <v>2.484048443294706E-2</v>
      </c>
      <c r="AD57">
        <v>-1.395040258062236E-2</v>
      </c>
      <c r="AE57">
        <v>2.1296427203728711E-2</v>
      </c>
      <c r="AF57">
        <v>7.2637199392663289E-3</v>
      </c>
      <c r="AG57">
        <v>-7.9286976054505215E-3</v>
      </c>
      <c r="AH57">
        <v>4.6743814241089251E-3</v>
      </c>
      <c r="AI57">
        <v>1.333568900657342E-2</v>
      </c>
      <c r="AJ57">
        <v>-2.1390162510613962E-2</v>
      </c>
      <c r="AK57">
        <v>-1.416032131973012E-3</v>
      </c>
      <c r="AL57">
        <v>-2.167128987517325E-2</v>
      </c>
      <c r="AM57">
        <v>-1.5083722017936551E-2</v>
      </c>
      <c r="AN57">
        <v>-3.160737871375905E-2</v>
      </c>
      <c r="AO57">
        <v>-3.115884764248782E-2</v>
      </c>
      <c r="AP57">
        <v>-2.8335582468928332E-2</v>
      </c>
      <c r="AQ57">
        <v>-2.83355824689283E-2</v>
      </c>
      <c r="AR57">
        <v>-2.042516462119558E-2</v>
      </c>
      <c r="AS57">
        <v>-3.138382419325899E-2</v>
      </c>
      <c r="AT57">
        <v>-4.0192913762598419E-2</v>
      </c>
      <c r="AU57">
        <v>-2.3536308261040129E-2</v>
      </c>
      <c r="AV57">
        <v>-2.382634458135684E-2</v>
      </c>
      <c r="AW57">
        <v>-2.0425164621195639E-2</v>
      </c>
      <c r="AX57">
        <v>-3.0011500115748321E-2</v>
      </c>
      <c r="AY57">
        <v>-2.4396747452338149E-2</v>
      </c>
      <c r="AZ57">
        <v>-2.1082094441135481E-2</v>
      </c>
      <c r="BA57">
        <v>-2.9303840735316639E-2</v>
      </c>
      <c r="BB57">
        <v>-2.2645366051862469E-2</v>
      </c>
      <c r="BC57">
        <v>-2.2032632461961521E-2</v>
      </c>
      <c r="BD57">
        <v>-1.8687096281742348E-2</v>
      </c>
      <c r="BE57">
        <v>1</v>
      </c>
      <c r="BF57">
        <v>-1.2119029958635581E-2</v>
      </c>
      <c r="BG57">
        <v>-2.382634458135692E-2</v>
      </c>
      <c r="BH57">
        <v>-2.5501883793546579E-2</v>
      </c>
      <c r="BI57">
        <v>-2.3826344581356788E-2</v>
      </c>
      <c r="BJ57">
        <v>-2.294595331033477E-2</v>
      </c>
      <c r="BK57">
        <v>-2.008904835249024E-2</v>
      </c>
      <c r="BL57">
        <v>-3.2050341355809878E-2</v>
      </c>
      <c r="BM57">
        <v>-2.294595331033477E-2</v>
      </c>
      <c r="BN57">
        <v>-2.172015945144961E-2</v>
      </c>
      <c r="BO57">
        <v>-1.416311256476719E-2</v>
      </c>
      <c r="BP57">
        <v>-2.4677338044849641E-2</v>
      </c>
      <c r="BQ57">
        <v>-2.0756098532677521E-2</v>
      </c>
      <c r="BR57">
        <v>-2.140337828086861E-2</v>
      </c>
      <c r="BS57">
        <v>-9.1131191551547641E-2</v>
      </c>
      <c r="BT57">
        <v>-9.0113374984910649E-2</v>
      </c>
      <c r="BU57">
        <v>-2.4954993720700432E-2</v>
      </c>
      <c r="BV57">
        <v>-1.8687096281742369E-2</v>
      </c>
      <c r="BW57">
        <v>-1.8547515199907789E-2</v>
      </c>
      <c r="BX57">
        <v>1.192358455461268E-2</v>
      </c>
      <c r="BY57">
        <v>-6.5365677026513773E-3</v>
      </c>
      <c r="BZ57">
        <v>1.308550370845589E-2</v>
      </c>
      <c r="CA57">
        <v>6.2035794803845723E-3</v>
      </c>
      <c r="CB57">
        <v>-2.9705880177826671E-2</v>
      </c>
      <c r="CC57">
        <v>2.3146034872387911E-2</v>
      </c>
      <c r="CD57">
        <v>-3.5012719008429963E-2</v>
      </c>
      <c r="CE57">
        <v>-4.0011095297984363E-2</v>
      </c>
      <c r="CF57">
        <v>-3.9461520976433441E-2</v>
      </c>
      <c r="CG57">
        <v>-3.4808408593428958E-2</v>
      </c>
      <c r="CH57">
        <v>3.5610111591414473E-2</v>
      </c>
      <c r="CI57">
        <v>4.878176580949789E-2</v>
      </c>
      <c r="CJ57">
        <v>9.3971570109492419E-2</v>
      </c>
      <c r="CK57">
        <v>-4.2959956776819318E-3</v>
      </c>
      <c r="CL57">
        <v>2.9472954230235389E-3</v>
      </c>
      <c r="CM57">
        <v>-3.5216008368515871E-2</v>
      </c>
      <c r="CN57">
        <v>-1.2699815264022611E-2</v>
      </c>
      <c r="CO57">
        <v>-6.4005768160490389E-2</v>
      </c>
      <c r="CP57">
        <v>-3.3560041435614779E-2</v>
      </c>
      <c r="CQ57">
        <v>-3.3980582524271878E-2</v>
      </c>
      <c r="CR57">
        <v>-2.9777293692034981E-2</v>
      </c>
      <c r="CS57">
        <v>-3.3348040297796311E-2</v>
      </c>
      <c r="CT57">
        <v>-3.4189165456719052E-2</v>
      </c>
      <c r="CU57">
        <v>2.7006567671694109E-2</v>
      </c>
      <c r="CV57">
        <v>0.16996008258783271</v>
      </c>
      <c r="CW57">
        <v>7.9787964359246136E-2</v>
      </c>
      <c r="CX57">
        <v>-3.2050341355809871E-2</v>
      </c>
      <c r="CY57">
        <v>-5.9921909876434233E-3</v>
      </c>
      <c r="CZ57">
        <v>-3.1829541382048021E-2</v>
      </c>
      <c r="DA57">
        <v>7.6803051317614363E-2</v>
      </c>
      <c r="DB57">
        <v>-3.3348040297796228E-2</v>
      </c>
      <c r="DC57">
        <v>3.3385680649978072E-2</v>
      </c>
      <c r="DD57">
        <v>1.6762242477728249E-2</v>
      </c>
      <c r="DE57">
        <v>-2.1801301001944589E-2</v>
      </c>
      <c r="DF57">
        <v>-1.0913065662239679E-2</v>
      </c>
      <c r="DG57">
        <v>-1.696041490529044E-2</v>
      </c>
      <c r="DH57">
        <v>1.401478222251817E-2</v>
      </c>
      <c r="DI57">
        <v>3.6126994173602392E-2</v>
      </c>
      <c r="DJ57">
        <v>1.772574669670569E-2</v>
      </c>
      <c r="DK57">
        <v>8.3805309705616074E-3</v>
      </c>
      <c r="DL57">
        <v>-3.6430197323497611E-3</v>
      </c>
      <c r="DM57">
        <v>-2.5817877599433669E-2</v>
      </c>
      <c r="DN57">
        <v>3.5119273207385991E-3</v>
      </c>
      <c r="DO57">
        <v>-1.8986206034365471E-2</v>
      </c>
      <c r="DP57">
        <v>1.9542835210289169E-2</v>
      </c>
      <c r="DQ57">
        <v>-2.9169304716666729E-2</v>
      </c>
      <c r="DR57">
        <v>2.4470634586727869E-2</v>
      </c>
      <c r="DS57">
        <v>4.6002257975042878E-3</v>
      </c>
    </row>
    <row r="58" spans="1:123" x14ac:dyDescent="0.25">
      <c r="A58" s="1" t="s">
        <v>56</v>
      </c>
      <c r="B58">
        <v>5.09635873430671E-2</v>
      </c>
      <c r="C58">
        <v>-2.1019805329338202E-2</v>
      </c>
      <c r="D58">
        <v>-1.4970276598953339E-2</v>
      </c>
      <c r="E58">
        <v>3.150260915744696E-3</v>
      </c>
      <c r="F58">
        <v>3.2501551137049889E-2</v>
      </c>
      <c r="G58">
        <v>3.1383295276155687E-2</v>
      </c>
      <c r="H58">
        <v>-5.2109864810340099E-2</v>
      </c>
      <c r="I58">
        <v>-1.21934201726757E-2</v>
      </c>
      <c r="J58">
        <v>-1.2703576615537501E-2</v>
      </c>
      <c r="K58">
        <v>2.367857564725976E-2</v>
      </c>
      <c r="L58">
        <v>-1.189343646896294E-2</v>
      </c>
      <c r="M58">
        <v>2.0365559618452541E-2</v>
      </c>
      <c r="N58">
        <v>-1.135187030131515E-2</v>
      </c>
      <c r="O58">
        <v>-1.1272636932353331E-2</v>
      </c>
      <c r="P58">
        <v>-1.086880301166478E-2</v>
      </c>
      <c r="Q58">
        <v>-1.2193420172675671E-2</v>
      </c>
      <c r="R58">
        <v>-1.1969045771383019E-2</v>
      </c>
      <c r="S58">
        <v>-1.1817405077948659E-2</v>
      </c>
      <c r="T58">
        <v>-1.270357661553749E-2</v>
      </c>
      <c r="U58">
        <v>-1.211902995863561E-2</v>
      </c>
      <c r="V58">
        <v>-1.234103348207522E-2</v>
      </c>
      <c r="W58">
        <v>-1.143061767108069E-2</v>
      </c>
      <c r="X58">
        <v>2.0365559618452579E-2</v>
      </c>
      <c r="Y58">
        <v>0.1093791890742556</v>
      </c>
      <c r="Z58">
        <v>-1.319676454994992E-2</v>
      </c>
      <c r="AA58">
        <v>5.7830812935981447E-2</v>
      </c>
      <c r="AB58">
        <v>-1.127263693235331E-2</v>
      </c>
      <c r="AC58">
        <v>-1.248713703755268E-2</v>
      </c>
      <c r="AD58">
        <v>1.7998247556790921E-2</v>
      </c>
      <c r="AE58">
        <v>1.8447938964101889E-2</v>
      </c>
      <c r="AF58">
        <v>-1.3403408561825571E-2</v>
      </c>
      <c r="AG58">
        <v>-1.1817405077948659E-2</v>
      </c>
      <c r="AH58">
        <v>-1.181740507794872E-2</v>
      </c>
      <c r="AI58">
        <v>-1.2414270598653699E-2</v>
      </c>
      <c r="AJ58">
        <v>-1.204424100775461E-2</v>
      </c>
      <c r="AK58">
        <v>-1.2916904391870021E-2</v>
      </c>
      <c r="AL58">
        <v>-1.2119029958635589E-2</v>
      </c>
      <c r="AM58">
        <v>-5.3795451826799193E-3</v>
      </c>
      <c r="AN58">
        <v>-1.1272636932353331E-2</v>
      </c>
      <c r="AO58">
        <v>-1.1112670237072809E-2</v>
      </c>
      <c r="AP58">
        <v>-1.010576474346921E-2</v>
      </c>
      <c r="AQ58">
        <v>-1.010576474346921E-2</v>
      </c>
      <c r="AR58">
        <v>-7.2845479260846644E-3</v>
      </c>
      <c r="AS58">
        <v>-1.119290716523132E-2</v>
      </c>
      <c r="AT58">
        <v>-1.433463142269144E-2</v>
      </c>
      <c r="AU58">
        <v>-8.3941240479761189E-3</v>
      </c>
      <c r="AV58">
        <v>-8.4975642657093096E-3</v>
      </c>
      <c r="AW58">
        <v>-7.2845479260846583E-3</v>
      </c>
      <c r="AX58">
        <v>-1.070347363075831E-2</v>
      </c>
      <c r="AY58">
        <v>-8.7009960190341847E-3</v>
      </c>
      <c r="AZ58">
        <v>-7.518839147045508E-3</v>
      </c>
      <c r="BA58">
        <v>-1.045108992821772E-2</v>
      </c>
      <c r="BB58">
        <v>-8.07637330557129E-3</v>
      </c>
      <c r="BC58">
        <v>-7.8578444817240713E-3</v>
      </c>
      <c r="BD58">
        <v>-6.6646732591055602E-3</v>
      </c>
      <c r="BE58">
        <v>-1.2119029958635581E-2</v>
      </c>
      <c r="BF58">
        <v>1</v>
      </c>
      <c r="BG58">
        <v>-8.4975642657093165E-3</v>
      </c>
      <c r="BH58">
        <v>-9.0951381859001347E-3</v>
      </c>
      <c r="BI58">
        <v>-8.4975642657093026E-3</v>
      </c>
      <c r="BJ58">
        <v>-8.1835764704377856E-3</v>
      </c>
      <c r="BK58">
        <v>-7.1646734911153644E-3</v>
      </c>
      <c r="BL58">
        <v>-1.1430617671080711E-2</v>
      </c>
      <c r="BM58">
        <v>-8.1835764704377579E-3</v>
      </c>
      <c r="BN58">
        <v>-7.746402314040393E-3</v>
      </c>
      <c r="BO58">
        <v>-5.0512137441239818E-3</v>
      </c>
      <c r="BP58">
        <v>-8.801067458195937E-3</v>
      </c>
      <c r="BQ58">
        <v>-7.4025740954333733E-3</v>
      </c>
      <c r="BR58">
        <v>-7.6334236594260748E-3</v>
      </c>
      <c r="BS58">
        <v>-3.2501551137049972E-2</v>
      </c>
      <c r="BT58">
        <v>-3.2138551195696342E-2</v>
      </c>
      <c r="BU58">
        <v>-8.9000921718369892E-3</v>
      </c>
      <c r="BV58">
        <v>-6.6646732591055602E-3</v>
      </c>
      <c r="BW58">
        <v>1.8011129520656689E-2</v>
      </c>
      <c r="BX58">
        <v>-1.1370039499249579E-2</v>
      </c>
      <c r="BY58">
        <v>1.6641176543288509E-2</v>
      </c>
      <c r="BZ58">
        <v>-2.335546420377934E-2</v>
      </c>
      <c r="CA58">
        <v>4.7860075741866853E-3</v>
      </c>
      <c r="CB58">
        <v>-2.0160942700016241E-2</v>
      </c>
      <c r="CC58">
        <v>1.5139668300647771E-2</v>
      </c>
      <c r="CD58">
        <v>-1.2487137037552731E-2</v>
      </c>
      <c r="CE58">
        <v>-1.426978664205486E-2</v>
      </c>
      <c r="CF58">
        <v>-1.407378330212933E-2</v>
      </c>
      <c r="CG58">
        <v>-1.2414270598653699E-2</v>
      </c>
      <c r="CH58">
        <v>-1.111267023707275E-2</v>
      </c>
      <c r="CI58">
        <v>-1.248713703755271E-2</v>
      </c>
      <c r="CJ58">
        <v>0.14772301345024241</v>
      </c>
      <c r="CK58">
        <v>-1.347169641694736E-2</v>
      </c>
      <c r="CL58">
        <v>-1.211902995863556E-2</v>
      </c>
      <c r="CM58">
        <v>-1.255963932156721E-2</v>
      </c>
      <c r="CN58">
        <v>-1.284613115596858E-2</v>
      </c>
      <c r="CO58">
        <v>-2.2827384471952528E-2</v>
      </c>
      <c r="CP58">
        <v>-1.1969045771383019E-2</v>
      </c>
      <c r="CQ58">
        <v>-1.2119029958635581E-2</v>
      </c>
      <c r="CR58">
        <v>-1.061994490774539E-2</v>
      </c>
      <c r="CS58">
        <v>-1.18934364689629E-2</v>
      </c>
      <c r="CT58">
        <v>-1.2193420172675719E-2</v>
      </c>
      <c r="CU58">
        <v>-1.21934201726757E-2</v>
      </c>
      <c r="CV58">
        <v>-1.174094332315701E-2</v>
      </c>
      <c r="CW58">
        <v>0.17664639298010901</v>
      </c>
      <c r="CX58">
        <v>-1.1430617671080631E-2</v>
      </c>
      <c r="CY58">
        <v>-1.3808885235697919E-2</v>
      </c>
      <c r="CZ58">
        <v>-1.13518703013152E-2</v>
      </c>
      <c r="DA58">
        <v>-1.211902995863553E-2</v>
      </c>
      <c r="DB58">
        <v>-1.18934364689629E-2</v>
      </c>
      <c r="DC58">
        <v>-1.2916904391869989E-2</v>
      </c>
      <c r="DD58">
        <v>-1.189343646896293E-2</v>
      </c>
      <c r="DE58">
        <v>5.6167899900548109E-2</v>
      </c>
      <c r="DF58">
        <v>-1.9831400261045021E-2</v>
      </c>
      <c r="DG58">
        <v>-1.672976737568059E-2</v>
      </c>
      <c r="DH58">
        <v>-2.3502165690981341E-3</v>
      </c>
      <c r="DI58">
        <v>-1.7405739252343389E-2</v>
      </c>
      <c r="DJ58">
        <v>1.4143165038042299E-2</v>
      </c>
      <c r="DK58">
        <v>-4.2017239682791471E-3</v>
      </c>
      <c r="DL58">
        <v>-2.726702511161693E-3</v>
      </c>
      <c r="DM58">
        <v>-1.776610108236882E-2</v>
      </c>
      <c r="DN58">
        <v>1.0742905901452521E-2</v>
      </c>
      <c r="DO58">
        <v>-1.7354056714170549E-2</v>
      </c>
      <c r="DP58">
        <v>-2.3502165690981471E-3</v>
      </c>
      <c r="DQ58">
        <v>1.067190535204555E-2</v>
      </c>
      <c r="DR58">
        <v>-2.538864742011706E-3</v>
      </c>
      <c r="DS58">
        <v>1.117134131964106E-2</v>
      </c>
    </row>
    <row r="59" spans="1:123" x14ac:dyDescent="0.25">
      <c r="A59" s="1" t="s">
        <v>57</v>
      </c>
      <c r="B59">
        <v>2.2643130636153939E-2</v>
      </c>
      <c r="C59">
        <v>-1.634086485403554E-3</v>
      </c>
      <c r="D59">
        <v>-1.1878890784839131E-2</v>
      </c>
      <c r="E59">
        <v>3.7556716418588848E-2</v>
      </c>
      <c r="F59">
        <v>6.3898939062209198E-2</v>
      </c>
      <c r="G59">
        <v>9.0902452617764584E-3</v>
      </c>
      <c r="H59">
        <v>-2.1289266268109931E-2</v>
      </c>
      <c r="I59">
        <v>4.4681699052004357E-2</v>
      </c>
      <c r="J59">
        <v>-8.4544662871984099E-3</v>
      </c>
      <c r="K59">
        <v>-4.5083455636393899E-3</v>
      </c>
      <c r="L59">
        <v>-2.3382821606449021E-2</v>
      </c>
      <c r="M59">
        <v>9.3506555184413257E-3</v>
      </c>
      <c r="N59">
        <v>3.2744684654705987E-2</v>
      </c>
      <c r="O59">
        <v>-3.6864903753274199E-3</v>
      </c>
      <c r="P59">
        <v>1.6879212046451961E-2</v>
      </c>
      <c r="Q59">
        <v>-2.3972597778126801E-2</v>
      </c>
      <c r="R59">
        <v>2.886089892211605E-2</v>
      </c>
      <c r="S59">
        <v>1.2114528229933251E-2</v>
      </c>
      <c r="T59">
        <v>-8.4544662871983475E-3</v>
      </c>
      <c r="U59">
        <v>-2.3826344581356941E-2</v>
      </c>
      <c r="V59">
        <v>2.6653234173993519E-2</v>
      </c>
      <c r="W59">
        <v>-2.2472907183041371E-2</v>
      </c>
      <c r="X59">
        <v>-7.5280701207789671E-3</v>
      </c>
      <c r="Y59">
        <v>-1.0419907251648869E-2</v>
      </c>
      <c r="Z59">
        <v>2.1901792447640109E-2</v>
      </c>
      <c r="AA59">
        <v>-2.293182711063587E-2</v>
      </c>
      <c r="AB59">
        <v>-3.6864903753274251E-3</v>
      </c>
      <c r="AC59">
        <v>-2.455005317313793E-2</v>
      </c>
      <c r="AD59">
        <v>-9.7816774829312756E-3</v>
      </c>
      <c r="AE59">
        <v>6.8393259755078857E-3</v>
      </c>
      <c r="AF59">
        <v>-2.6351468067062969E-2</v>
      </c>
      <c r="AG59">
        <v>-5.5594067904488342E-3</v>
      </c>
      <c r="AH59">
        <v>-2.3233341810830969E-2</v>
      </c>
      <c r="AI59">
        <v>9.3506555184412737E-3</v>
      </c>
      <c r="AJ59">
        <v>8.0493342904757195E-2</v>
      </c>
      <c r="AK59">
        <v>-9.1269203389277402E-3</v>
      </c>
      <c r="AL59">
        <v>-2.3826344581356851E-2</v>
      </c>
      <c r="AM59">
        <v>-1.0576333060566269E-2</v>
      </c>
      <c r="AN59">
        <v>-2.2162312726968371E-2</v>
      </c>
      <c r="AO59">
        <v>-2.184781382595866E-2</v>
      </c>
      <c r="AP59">
        <v>-1.986821006779103E-2</v>
      </c>
      <c r="AQ59">
        <v>-1.9868210067790978E-2</v>
      </c>
      <c r="AR59">
        <v>-1.432162059164039E-2</v>
      </c>
      <c r="AS59">
        <v>-2.2005561822702691E-2</v>
      </c>
      <c r="AT59">
        <v>-2.8182277697929178E-2</v>
      </c>
      <c r="AU59">
        <v>-1.650307761498852E-2</v>
      </c>
      <c r="AV59">
        <v>-1.670644391408117E-2</v>
      </c>
      <c r="AW59">
        <v>-1.43216205916404E-2</v>
      </c>
      <c r="AX59">
        <v>-2.1043322098745501E-2</v>
      </c>
      <c r="AY59">
        <v>-1.710639630879035E-2</v>
      </c>
      <c r="AZ59">
        <v>-1.478224354430685E-2</v>
      </c>
      <c r="BA59">
        <v>-2.0547128832124711E-2</v>
      </c>
      <c r="BB59">
        <v>-1.587837095898045E-2</v>
      </c>
      <c r="BC59">
        <v>-1.544873731043654E-2</v>
      </c>
      <c r="BD59">
        <v>-1.310293003116572E-2</v>
      </c>
      <c r="BE59">
        <v>-2.382634458135692E-2</v>
      </c>
      <c r="BF59">
        <v>-8.4975642657093165E-3</v>
      </c>
      <c r="BG59">
        <v>1</v>
      </c>
      <c r="BH59">
        <v>-1.7881290596026451E-2</v>
      </c>
      <c r="BI59">
        <v>-1.6706443914081132E-2</v>
      </c>
      <c r="BJ59">
        <v>-1.608913531512449E-2</v>
      </c>
      <c r="BK59">
        <v>-1.408594417167751E-2</v>
      </c>
      <c r="BL59">
        <v>-2.2472907183041391E-2</v>
      </c>
      <c r="BM59">
        <v>-1.608913531512448E-2</v>
      </c>
      <c r="BN59">
        <v>-1.522963895873782E-2</v>
      </c>
      <c r="BO59">
        <v>-9.9308244663448095E-3</v>
      </c>
      <c r="BP59">
        <v>-1.730313949701234E-2</v>
      </c>
      <c r="BQ59">
        <v>-1.4553663270808471E-2</v>
      </c>
      <c r="BR59">
        <v>-1.500751983168176E-2</v>
      </c>
      <c r="BS59">
        <v>-6.3898939062209212E-2</v>
      </c>
      <c r="BT59">
        <v>-6.3185271242653981E-2</v>
      </c>
      <c r="BU59">
        <v>-1.7497824794213031E-2</v>
      </c>
      <c r="BV59">
        <v>-1.3102930031165749E-2</v>
      </c>
      <c r="BW59">
        <v>1.9163584047386519E-2</v>
      </c>
      <c r="BX59">
        <v>2.2437924770935081E-2</v>
      </c>
      <c r="BY59">
        <v>-2.580585750510913E-2</v>
      </c>
      <c r="BZ59">
        <v>-1.5926182120167841E-2</v>
      </c>
      <c r="CA59">
        <v>1.417142213922362E-2</v>
      </c>
      <c r="CB59">
        <v>2.1584485960790089E-3</v>
      </c>
      <c r="CC59">
        <v>-1.6138251001766971E-2</v>
      </c>
      <c r="CD59">
        <v>-2.4550053173137951E-2</v>
      </c>
      <c r="CE59">
        <v>-2.8054791084477171E-2</v>
      </c>
      <c r="CF59">
        <v>-2.7669443153817651E-2</v>
      </c>
      <c r="CG59">
        <v>-2.440679575999925E-2</v>
      </c>
      <c r="CH59">
        <v>-2.1847813825958649E-2</v>
      </c>
      <c r="CI59">
        <v>-2.4550053173137919E-2</v>
      </c>
      <c r="CJ59">
        <v>-2.497557930713639E-2</v>
      </c>
      <c r="CK59">
        <v>-2.6485723859185541E-2</v>
      </c>
      <c r="CL59">
        <v>-2.3826344581356872E-2</v>
      </c>
      <c r="CM59">
        <v>-2.4692594647807261E-2</v>
      </c>
      <c r="CN59">
        <v>-2.5255845435163241E-2</v>
      </c>
      <c r="CO59">
        <v>-4.4879262628796497E-2</v>
      </c>
      <c r="CP59">
        <v>0.36067924533633089</v>
      </c>
      <c r="CQ59">
        <v>0.32141252588320263</v>
      </c>
      <c r="CR59">
        <v>-2.08791023432255E-2</v>
      </c>
      <c r="CS59">
        <v>-2.3382821606449049E-2</v>
      </c>
      <c r="CT59">
        <v>-2.3972597778126801E-2</v>
      </c>
      <c r="CU59">
        <v>-2.3972597778126822E-2</v>
      </c>
      <c r="CV59">
        <v>-2.3083015908248111E-2</v>
      </c>
      <c r="CW59">
        <v>-2.5394987553920129E-2</v>
      </c>
      <c r="CX59">
        <v>-2.2472907183041339E-2</v>
      </c>
      <c r="CY59">
        <v>-2.714864630528507E-2</v>
      </c>
      <c r="CZ59">
        <v>-2.2318087698865448E-2</v>
      </c>
      <c r="DA59">
        <v>-2.382634458135691E-2</v>
      </c>
      <c r="DB59">
        <v>-2.338282160644899E-2</v>
      </c>
      <c r="DC59">
        <v>-2.539498755392014E-2</v>
      </c>
      <c r="DD59">
        <v>-2.3382821606449031E-2</v>
      </c>
      <c r="DE59">
        <v>-3.794657116673707E-3</v>
      </c>
      <c r="DF59">
        <v>1.482899383631853E-2</v>
      </c>
      <c r="DG59">
        <v>7.6830749894571896E-3</v>
      </c>
      <c r="DH59">
        <v>5.9506847762637351E-3</v>
      </c>
      <c r="DI59">
        <v>-2.5058388186285089E-2</v>
      </c>
      <c r="DJ59">
        <v>6.2790651672638717E-4</v>
      </c>
      <c r="DK59">
        <v>2.083387508662036E-3</v>
      </c>
      <c r="DL59">
        <v>5.163139624636247E-3</v>
      </c>
      <c r="DM59">
        <v>-1.039104028674911E-2</v>
      </c>
      <c r="DN59">
        <v>2.4624766343788059E-3</v>
      </c>
      <c r="DO59">
        <v>6.0826647120477608E-3</v>
      </c>
      <c r="DP59">
        <v>-1.801583464373444E-3</v>
      </c>
      <c r="DQ59">
        <v>-2.0452795501121099E-2</v>
      </c>
      <c r="DR59">
        <v>-2.1788195734838449E-3</v>
      </c>
      <c r="DS59">
        <v>1.8493237196190129E-2</v>
      </c>
    </row>
    <row r="60" spans="1:123" x14ac:dyDescent="0.25">
      <c r="A60" s="1" t="s">
        <v>58</v>
      </c>
      <c r="B60">
        <v>5.1710877953282823E-2</v>
      </c>
      <c r="C60">
        <v>2.9459275161742419E-3</v>
      </c>
      <c r="D60">
        <v>-2.6706998890621531E-2</v>
      </c>
      <c r="E60">
        <v>-1.749851024221398E-2</v>
      </c>
      <c r="F60">
        <v>6.8392501960641824E-2</v>
      </c>
      <c r="G60">
        <v>3.1400447508173322E-3</v>
      </c>
      <c r="H60">
        <v>2.0872055349224299E-2</v>
      </c>
      <c r="I60">
        <v>-9.5841752573657176E-3</v>
      </c>
      <c r="J60">
        <v>1.9685746431409919E-2</v>
      </c>
      <c r="K60">
        <v>9.7190553491728546E-3</v>
      </c>
      <c r="L60">
        <v>7.8789241935344513E-3</v>
      </c>
      <c r="M60">
        <v>-1.031567729786847E-2</v>
      </c>
      <c r="N60">
        <v>-6.6982014546228168E-3</v>
      </c>
      <c r="O60">
        <v>2.8188797269210919E-2</v>
      </c>
      <c r="P60">
        <v>3.0859101803199989E-2</v>
      </c>
      <c r="Q60">
        <v>2.256431812560894E-2</v>
      </c>
      <c r="R60">
        <v>7.5251673606233447E-3</v>
      </c>
      <c r="S60">
        <v>-8.3149630816284383E-3</v>
      </c>
      <c r="T60">
        <v>-1.1259375265197489E-2</v>
      </c>
      <c r="U60">
        <v>-9.3355110315662126E-3</v>
      </c>
      <c r="V60">
        <v>-1.007419744785081E-2</v>
      </c>
      <c r="W60">
        <v>-2.40532686635242E-2</v>
      </c>
      <c r="X60">
        <v>-1.0315677297868531E-2</v>
      </c>
      <c r="Y60">
        <v>-1.326611608925899E-2</v>
      </c>
      <c r="Z60">
        <v>2.103768463119467E-3</v>
      </c>
      <c r="AA60">
        <v>-7.7881463427631019E-3</v>
      </c>
      <c r="AB60">
        <v>1.088558741808146E-2</v>
      </c>
      <c r="AC60">
        <v>-1.055488049980223E-2</v>
      </c>
      <c r="AD60">
        <v>2.3959171774725701E-3</v>
      </c>
      <c r="AE60">
        <v>2.9891174617111809E-3</v>
      </c>
      <c r="AF60">
        <v>3.069322099130211E-2</v>
      </c>
      <c r="AG60">
        <v>-8.3149630816284851E-3</v>
      </c>
      <c r="AH60">
        <v>-2.486717930954304E-2</v>
      </c>
      <c r="AI60">
        <v>2.129927614739751E-2</v>
      </c>
      <c r="AJ60">
        <v>-2.5344506582588619E-2</v>
      </c>
      <c r="AK60">
        <v>3.2903120158770801E-3</v>
      </c>
      <c r="AL60">
        <v>-9.3355110315661832E-3</v>
      </c>
      <c r="AM60">
        <v>-1.1320092167367041E-2</v>
      </c>
      <c r="AN60">
        <v>-2.3720832284177481E-2</v>
      </c>
      <c r="AO60">
        <v>-2.3384216887746698E-2</v>
      </c>
      <c r="AP60">
        <v>-2.1265401522440629E-2</v>
      </c>
      <c r="AQ60">
        <v>-2.1265401522440639E-2</v>
      </c>
      <c r="AR60">
        <v>-1.532875942493726E-2</v>
      </c>
      <c r="AS60">
        <v>-2.355305819145128E-2</v>
      </c>
      <c r="AT60">
        <v>-3.0164139045164639E-2</v>
      </c>
      <c r="AU60">
        <v>-1.7663622975662881E-2</v>
      </c>
      <c r="AV60">
        <v>-1.788129059602641E-2</v>
      </c>
      <c r="AW60">
        <v>-1.53287594249373E-2</v>
      </c>
      <c r="AX60">
        <v>-2.252315091641377E-2</v>
      </c>
      <c r="AY60">
        <v>-1.8309368829260968E-2</v>
      </c>
      <c r="AZ60">
        <v>-1.5821774749693901E-2</v>
      </c>
      <c r="BA60">
        <v>-2.199206386773549E-2</v>
      </c>
      <c r="BB60">
        <v>-1.6994985094926592E-2</v>
      </c>
      <c r="BC60">
        <v>-1.6535138334062609E-2</v>
      </c>
      <c r="BD60">
        <v>-1.4024366930008209E-2</v>
      </c>
      <c r="BE60">
        <v>-2.5501883793546579E-2</v>
      </c>
      <c r="BF60">
        <v>-9.0951381859001347E-3</v>
      </c>
      <c r="BG60">
        <v>-1.7881290596026451E-2</v>
      </c>
      <c r="BH60">
        <v>1</v>
      </c>
      <c r="BI60">
        <v>-1.7881290596026441E-2</v>
      </c>
      <c r="BJ60">
        <v>-1.7220571025653511E-2</v>
      </c>
      <c r="BK60">
        <v>-1.5076509540182661E-2</v>
      </c>
      <c r="BL60">
        <v>-2.405326866352421E-2</v>
      </c>
      <c r="BM60">
        <v>-1.7220571025653511E-2</v>
      </c>
      <c r="BN60">
        <v>-1.6300632336497631E-2</v>
      </c>
      <c r="BO60">
        <v>-1.0629189494430331E-2</v>
      </c>
      <c r="BP60">
        <v>-1.8519947581955361E-2</v>
      </c>
      <c r="BQ60">
        <v>-1.557712003346795E-2</v>
      </c>
      <c r="BR60">
        <v>-1.6062893133693541E-2</v>
      </c>
      <c r="BS60">
        <v>-6.8392501960641783E-2</v>
      </c>
      <c r="BT60">
        <v>-6.7628646903507797E-2</v>
      </c>
      <c r="BU60">
        <v>-1.872832372662888E-2</v>
      </c>
      <c r="BV60">
        <v>-1.4024366930008209E-2</v>
      </c>
      <c r="BW60">
        <v>-5.3119041424750327E-3</v>
      </c>
      <c r="BX60">
        <v>3.0607799093328739E-2</v>
      </c>
      <c r="BY60">
        <v>-2.0995389985661021E-2</v>
      </c>
      <c r="BZ60">
        <v>-4.5723707336000324E-3</v>
      </c>
      <c r="CA60">
        <v>-4.9805982295496052E-3</v>
      </c>
      <c r="CB60">
        <v>2.0763255959756029E-2</v>
      </c>
      <c r="CC60">
        <v>-1.5540947187468601E-2</v>
      </c>
      <c r="CD60">
        <v>-2.6276485719787291E-2</v>
      </c>
      <c r="CE60">
        <v>-3.002768719497062E-2</v>
      </c>
      <c r="CF60">
        <v>-2.9615240455009718E-2</v>
      </c>
      <c r="CG60">
        <v>-2.6123154020501509E-2</v>
      </c>
      <c r="CH60">
        <v>-2.338421688774666E-2</v>
      </c>
      <c r="CI60">
        <v>-2.627648571978727E-2</v>
      </c>
      <c r="CJ60">
        <v>-2.67319361135013E-2</v>
      </c>
      <c r="CK60">
        <v>-2.8348278509050671E-2</v>
      </c>
      <c r="CL60">
        <v>-2.550188379354661E-2</v>
      </c>
      <c r="CM60">
        <v>-2.6429051133687199E-2</v>
      </c>
      <c r="CN60">
        <v>-2.7031911386829581E-2</v>
      </c>
      <c r="CO60">
        <v>-4.8035305474225187E-2</v>
      </c>
      <c r="CP60">
        <v>0.30192814348949831</v>
      </c>
      <c r="CQ60">
        <v>0.42715655354190718</v>
      </c>
      <c r="CR60">
        <v>-2.234738274066296E-2</v>
      </c>
      <c r="CS60">
        <v>-2.502717096769768E-2</v>
      </c>
      <c r="CT60">
        <v>-2.565842194885308E-2</v>
      </c>
      <c r="CU60">
        <v>-2.5658421948853118E-2</v>
      </c>
      <c r="CV60">
        <v>-2.4706282043672562E-2</v>
      </c>
      <c r="CW60">
        <v>-2.7180838392028069E-2</v>
      </c>
      <c r="CX60">
        <v>-2.40532686635242E-2</v>
      </c>
      <c r="CY60">
        <v>-2.905781962757335E-2</v>
      </c>
      <c r="CZ60">
        <v>-2.3887561814076572E-2</v>
      </c>
      <c r="DA60">
        <v>-2.5501883793546631E-2</v>
      </c>
      <c r="DB60">
        <v>-2.5027170967697621E-2</v>
      </c>
      <c r="DC60">
        <v>-2.718083839202803E-2</v>
      </c>
      <c r="DD60">
        <v>-2.502717096769768E-2</v>
      </c>
      <c r="DE60">
        <v>1.6438523197404121E-2</v>
      </c>
      <c r="DF60">
        <v>-9.1926601799260221E-3</v>
      </c>
      <c r="DG60">
        <v>-1.2049796913973781E-3</v>
      </c>
      <c r="DH60">
        <v>-2.9654549982565778E-3</v>
      </c>
      <c r="DI60">
        <v>-2.9654549982566E-3</v>
      </c>
      <c r="DJ60">
        <v>6.987476102369764E-3</v>
      </c>
      <c r="DK60">
        <v>-6.9041057116313387E-3</v>
      </c>
      <c r="DL60">
        <v>2.5144332464352059E-2</v>
      </c>
      <c r="DM60">
        <v>-1.8344137376194E-2</v>
      </c>
      <c r="DN60">
        <v>-6.5174924395045852E-3</v>
      </c>
      <c r="DO60">
        <v>-2.8312511537022149E-3</v>
      </c>
      <c r="DP60">
        <v>1.155504878631012E-2</v>
      </c>
      <c r="DQ60">
        <v>2.1809983257506028E-2</v>
      </c>
      <c r="DR60">
        <v>1.8364819942075079E-2</v>
      </c>
      <c r="DS60">
        <v>-4.8635627210414853E-2</v>
      </c>
    </row>
    <row r="61" spans="1:123" x14ac:dyDescent="0.25">
      <c r="A61" s="1" t="s">
        <v>59</v>
      </c>
      <c r="B61">
        <v>5.2769538374433468E-2</v>
      </c>
      <c r="C61">
        <v>2.2032389998389301E-2</v>
      </c>
      <c r="D61">
        <v>-3.601437953368563E-2</v>
      </c>
      <c r="E61">
        <v>5.9292467199157251E-4</v>
      </c>
      <c r="F61">
        <v>6.3898939062209004E-2</v>
      </c>
      <c r="G61">
        <v>-9.3792832669203907E-3</v>
      </c>
      <c r="H61">
        <v>9.4956197814991105E-3</v>
      </c>
      <c r="I61">
        <v>-6.8090235705939792E-3</v>
      </c>
      <c r="J61">
        <v>-2.4975579307136338E-2</v>
      </c>
      <c r="K61">
        <v>1.3610099814760379E-2</v>
      </c>
      <c r="L61">
        <v>-2.3382821606448979E-2</v>
      </c>
      <c r="M61">
        <v>4.3108106796881651E-2</v>
      </c>
      <c r="N61">
        <v>-2.2318087698865341E-2</v>
      </c>
      <c r="O61">
        <v>1.478933197631351E-2</v>
      </c>
      <c r="P61">
        <v>-2.1368364186465739E-2</v>
      </c>
      <c r="Q61">
        <v>-6.8090235705939488E-3</v>
      </c>
      <c r="R61">
        <v>-6.0673480688539054E-3</v>
      </c>
      <c r="S61">
        <v>6.5136333291079582E-2</v>
      </c>
      <c r="T61">
        <v>-8.454466287198318E-3</v>
      </c>
      <c r="U61">
        <v>-6.5644010581289306E-3</v>
      </c>
      <c r="V61">
        <v>-7.2907949982672507E-3</v>
      </c>
      <c r="W61">
        <v>-2.2472907183041339E-2</v>
      </c>
      <c r="X61">
        <v>4.3108106796881832E-2</v>
      </c>
      <c r="Y61">
        <v>5.3768204679326744E-3</v>
      </c>
      <c r="Z61">
        <v>2.1901792447640039E-2</v>
      </c>
      <c r="AA61">
        <v>1.2851903105960729E-2</v>
      </c>
      <c r="AB61">
        <v>-2.216231272696826E-2</v>
      </c>
      <c r="AC61">
        <v>-7.7630184191142433E-3</v>
      </c>
      <c r="AD61">
        <v>3.8299029529323077E-2</v>
      </c>
      <c r="AE61">
        <v>-2.553348364189597E-2</v>
      </c>
      <c r="AF61">
        <v>-1.0629163590075791E-2</v>
      </c>
      <c r="AG61">
        <v>-5.5594067904488316E-3</v>
      </c>
      <c r="AH61">
        <v>1.2114528229933259E-2</v>
      </c>
      <c r="AI61">
        <v>9.3506555184412372E-3</v>
      </c>
      <c r="AJ61">
        <v>-6.3171990634113013E-3</v>
      </c>
      <c r="AK61">
        <v>-2.5394987553920161E-2</v>
      </c>
      <c r="AL61">
        <v>-2.382634458135683E-2</v>
      </c>
      <c r="AM61">
        <v>-1.0576333060566221E-2</v>
      </c>
      <c r="AN61">
        <v>-2.2162312726968308E-2</v>
      </c>
      <c r="AO61">
        <v>-2.184781382595859E-2</v>
      </c>
      <c r="AP61">
        <v>-1.9868210067790989E-2</v>
      </c>
      <c r="AQ61">
        <v>-1.9868210067791041E-2</v>
      </c>
      <c r="AR61">
        <v>-1.432162059164035E-2</v>
      </c>
      <c r="AS61">
        <v>-2.2005561822702611E-2</v>
      </c>
      <c r="AT61">
        <v>-2.8182277697929189E-2</v>
      </c>
      <c r="AU61">
        <v>-1.650307761498843E-2</v>
      </c>
      <c r="AV61">
        <v>-1.6706443914081121E-2</v>
      </c>
      <c r="AW61">
        <v>-1.4321620591640339E-2</v>
      </c>
      <c r="AX61">
        <v>-2.104332209874539E-2</v>
      </c>
      <c r="AY61">
        <v>-1.7106396308790291E-2</v>
      </c>
      <c r="AZ61">
        <v>-1.47822435443068E-2</v>
      </c>
      <c r="BA61">
        <v>-2.0547128832124648E-2</v>
      </c>
      <c r="BB61">
        <v>-1.5878370958980439E-2</v>
      </c>
      <c r="BC61">
        <v>-1.544873731043646E-2</v>
      </c>
      <c r="BD61">
        <v>-1.310293003116573E-2</v>
      </c>
      <c r="BE61">
        <v>-2.3826344581356788E-2</v>
      </c>
      <c r="BF61">
        <v>-8.4975642657093026E-3</v>
      </c>
      <c r="BG61">
        <v>-1.6706443914081132E-2</v>
      </c>
      <c r="BH61">
        <v>-1.7881290596026441E-2</v>
      </c>
      <c r="BI61">
        <v>1</v>
      </c>
      <c r="BJ61">
        <v>-1.6089135315124379E-2</v>
      </c>
      <c r="BK61">
        <v>-1.408594417167745E-2</v>
      </c>
      <c r="BL61">
        <v>-2.247290718304136E-2</v>
      </c>
      <c r="BM61">
        <v>-1.608913531512441E-2</v>
      </c>
      <c r="BN61">
        <v>-1.5229638958737751E-2</v>
      </c>
      <c r="BO61">
        <v>-9.9308244663447974E-3</v>
      </c>
      <c r="BP61">
        <v>-1.7303139497012301E-2</v>
      </c>
      <c r="BQ61">
        <v>-1.455366327080844E-2</v>
      </c>
      <c r="BR61">
        <v>-1.5007519831681649E-2</v>
      </c>
      <c r="BS61">
        <v>-6.3898939062209073E-2</v>
      </c>
      <c r="BT61">
        <v>-6.3185271242653912E-2</v>
      </c>
      <c r="BU61">
        <v>-1.7497824794213052E-2</v>
      </c>
      <c r="BV61">
        <v>-1.310293003116573E-2</v>
      </c>
      <c r="BW61">
        <v>1.916358404738646E-2</v>
      </c>
      <c r="BX61">
        <v>-2.6832982200293381E-2</v>
      </c>
      <c r="BY61">
        <v>2.4909128865935352E-3</v>
      </c>
      <c r="BZ61">
        <v>5.5893155009468492E-3</v>
      </c>
      <c r="CA61">
        <v>7.6236717798859989E-3</v>
      </c>
      <c r="CB61">
        <v>2.158448596078973E-3</v>
      </c>
      <c r="CC61">
        <v>-9.6647152891937739E-3</v>
      </c>
      <c r="CD61">
        <v>-2.4550053173137961E-2</v>
      </c>
      <c r="CE61">
        <v>-2.8054791084477199E-2</v>
      </c>
      <c r="CF61">
        <v>-2.7669443153817572E-2</v>
      </c>
      <c r="CG61">
        <v>-2.4406795759999218E-2</v>
      </c>
      <c r="CH61">
        <v>-2.1847813825958559E-2</v>
      </c>
      <c r="CI61">
        <v>-2.4550053173137919E-2</v>
      </c>
      <c r="CJ61">
        <v>-2.4975579307136269E-2</v>
      </c>
      <c r="CK61">
        <v>-2.64857238591855E-2</v>
      </c>
      <c r="CL61">
        <v>-2.382634458135684E-2</v>
      </c>
      <c r="CM61">
        <v>0.34263914668433348</v>
      </c>
      <c r="CN61">
        <v>-2.5255845435163141E-2</v>
      </c>
      <c r="CO61">
        <v>-4.4879262628796317E-2</v>
      </c>
      <c r="CP61">
        <v>-2.3531471564338911E-2</v>
      </c>
      <c r="CQ61">
        <v>-2.3826344581356861E-2</v>
      </c>
      <c r="CR61">
        <v>-2.087910234322541E-2</v>
      </c>
      <c r="CS61">
        <v>-2.3382821606448959E-2</v>
      </c>
      <c r="CT61">
        <v>-2.39725977781267E-2</v>
      </c>
      <c r="CU61">
        <v>-2.3972597778126711E-2</v>
      </c>
      <c r="CV61">
        <v>-2.308301590824809E-2</v>
      </c>
      <c r="CW61">
        <v>-2.539498755392005E-2</v>
      </c>
      <c r="CX61">
        <v>-2.247290718304136E-2</v>
      </c>
      <c r="CY61">
        <v>-2.7148646305284969E-2</v>
      </c>
      <c r="CZ61">
        <v>-2.2318087698865448E-2</v>
      </c>
      <c r="DA61">
        <v>-2.382634458135682E-2</v>
      </c>
      <c r="DB61">
        <v>0.32797809565447761</v>
      </c>
      <c r="DC61">
        <v>-2.5394987553920119E-2</v>
      </c>
      <c r="DD61">
        <v>-2.3382821606449E-2</v>
      </c>
      <c r="DE61">
        <v>1.9189095466781152E-2</v>
      </c>
      <c r="DF61">
        <v>-2.2639282404913311E-2</v>
      </c>
      <c r="DG61">
        <v>7.6830749894572E-3</v>
      </c>
      <c r="DH61">
        <v>1.3702953016900931E-2</v>
      </c>
      <c r="DI61">
        <v>-1.7306119945647881E-2</v>
      </c>
      <c r="DJ61">
        <v>3.2097103707953871E-2</v>
      </c>
      <c r="DK61">
        <v>-2.0673614509031001E-2</v>
      </c>
      <c r="DL61">
        <v>-1.027193041111844E-2</v>
      </c>
      <c r="DM61">
        <v>5.0325944245927911E-3</v>
      </c>
      <c r="DN61">
        <v>-5.1390816717469994E-3</v>
      </c>
      <c r="DO61">
        <v>-2.4949852261992141E-2</v>
      </c>
      <c r="DP61">
        <v>-1.801583464373423E-3</v>
      </c>
      <c r="DQ61">
        <v>9.9321770654964316E-3</v>
      </c>
      <c r="DR61">
        <v>3.6495227855854108E-2</v>
      </c>
      <c r="DS61">
        <v>-1.9675944226178979E-2</v>
      </c>
    </row>
    <row r="62" spans="1:123" x14ac:dyDescent="0.25">
      <c r="A62" s="1" t="s">
        <v>60</v>
      </c>
      <c r="B62">
        <v>3.3672125448696209E-2</v>
      </c>
      <c r="C62">
        <v>-2.4486611270214089E-2</v>
      </c>
      <c r="D62">
        <v>-3.2895661399904713E-2</v>
      </c>
      <c r="E62">
        <v>-4.0503561952018242E-2</v>
      </c>
      <c r="F62">
        <v>6.1537852241448462E-2</v>
      </c>
      <c r="G62">
        <v>1.8788091406405201E-2</v>
      </c>
      <c r="H62">
        <v>3.1950426108111767E-2</v>
      </c>
      <c r="I62">
        <v>-5.2859375638479337E-3</v>
      </c>
      <c r="J62">
        <v>-6.9181746334508014E-3</v>
      </c>
      <c r="K62">
        <v>1.5791657973692121E-2</v>
      </c>
      <c r="L62">
        <v>-4.2984639598372164E-3</v>
      </c>
      <c r="M62">
        <v>-5.9995169012872322E-3</v>
      </c>
      <c r="N62">
        <v>-2.4576683697968811E-3</v>
      </c>
      <c r="O62">
        <v>1.6980266622992402E-2</v>
      </c>
      <c r="P62">
        <v>1.9088928508769119E-2</v>
      </c>
      <c r="Q62">
        <v>-2.3086802403367499E-2</v>
      </c>
      <c r="R62">
        <v>-2.2661975948307281E-2</v>
      </c>
      <c r="S62">
        <v>-2.2374862187274591E-2</v>
      </c>
      <c r="T62">
        <v>1.0216374168002969E-2</v>
      </c>
      <c r="U62">
        <v>3.076270663583347E-2</v>
      </c>
      <c r="V62">
        <v>1.183809427186322E-2</v>
      </c>
      <c r="W62">
        <v>1.6181950111403279E-2</v>
      </c>
      <c r="X62">
        <v>1.150592282438646E-2</v>
      </c>
      <c r="Y62">
        <v>-8.8646549095829016E-3</v>
      </c>
      <c r="Z62">
        <v>-2.498651659779574E-2</v>
      </c>
      <c r="AA62">
        <v>-3.5282910708290382E-3</v>
      </c>
      <c r="AB62">
        <v>-2.1815706787155962E-3</v>
      </c>
      <c r="AC62">
        <v>1.117776800817597E-2</v>
      </c>
      <c r="AD62">
        <v>-8.2329564338719987E-3</v>
      </c>
      <c r="AE62">
        <v>8.9848124499615177E-3</v>
      </c>
      <c r="AF62">
        <v>2.3540467845071571E-2</v>
      </c>
      <c r="AG62">
        <v>-4.0446866261611486E-3</v>
      </c>
      <c r="AH62">
        <v>3.2615664496065712E-2</v>
      </c>
      <c r="AI62">
        <v>-5.9995169012872409E-3</v>
      </c>
      <c r="AJ62">
        <v>-2.280434925614061E-2</v>
      </c>
      <c r="AK62">
        <v>-2.4456634408986652E-2</v>
      </c>
      <c r="AL62">
        <v>-5.0430666616120218E-3</v>
      </c>
      <c r="AM62">
        <v>-1.018553407442086E-2</v>
      </c>
      <c r="AN62">
        <v>-2.1343407980423581E-2</v>
      </c>
      <c r="AO62">
        <v>-2.104052991727462E-2</v>
      </c>
      <c r="AP62">
        <v>-1.913407316925049E-2</v>
      </c>
      <c r="AQ62">
        <v>-1.9134073169250421E-2</v>
      </c>
      <c r="AR62">
        <v>-1.379243199904207E-2</v>
      </c>
      <c r="AS62">
        <v>-2.1192449073640741E-2</v>
      </c>
      <c r="AT62">
        <v>-2.7140933265170891E-2</v>
      </c>
      <c r="AU62">
        <v>-1.5893283467689669E-2</v>
      </c>
      <c r="AV62">
        <v>-1.6089135315124441E-2</v>
      </c>
      <c r="AW62">
        <v>-1.379243199904203E-2</v>
      </c>
      <c r="AX62">
        <v>-2.026576442405547E-2</v>
      </c>
      <c r="AY62">
        <v>-1.6474309337266908E-2</v>
      </c>
      <c r="AZ62">
        <v>-1.423603478206502E-2</v>
      </c>
      <c r="BA62">
        <v>-1.978790566188126E-2</v>
      </c>
      <c r="BB62">
        <v>-1.5291659928146319E-2</v>
      </c>
      <c r="BC62">
        <v>-1.4877901384263269E-2</v>
      </c>
      <c r="BD62">
        <v>-1.2618772455719711E-2</v>
      </c>
      <c r="BE62">
        <v>-2.294595331033477E-2</v>
      </c>
      <c r="BF62">
        <v>-8.1835764704377856E-3</v>
      </c>
      <c r="BG62">
        <v>-1.608913531512449E-2</v>
      </c>
      <c r="BH62">
        <v>-1.7220571025653511E-2</v>
      </c>
      <c r="BI62">
        <v>-1.6089135315124379E-2</v>
      </c>
      <c r="BJ62">
        <v>1</v>
      </c>
      <c r="BK62">
        <v>-1.356546390033312E-2</v>
      </c>
      <c r="BL62">
        <v>-2.164252586916077E-2</v>
      </c>
      <c r="BM62">
        <v>-1.549463647199046E-2</v>
      </c>
      <c r="BN62">
        <v>-1.466689878874199E-2</v>
      </c>
      <c r="BO62">
        <v>-9.5638772351247965E-3</v>
      </c>
      <c r="BP62">
        <v>-1.666378279995662E-2</v>
      </c>
      <c r="BQ62">
        <v>-1.401590062487405E-2</v>
      </c>
      <c r="BR62">
        <v>-1.445298703650672E-2</v>
      </c>
      <c r="BS62">
        <v>-6.1537852241448532E-2</v>
      </c>
      <c r="BT62">
        <v>-6.0850554682618949E-2</v>
      </c>
      <c r="BU62">
        <v>-1.6851274411375329E-2</v>
      </c>
      <c r="BV62">
        <v>-1.2618772455719671E-2</v>
      </c>
      <c r="BW62">
        <v>-4.3161415909789636E-3</v>
      </c>
      <c r="BX62">
        <v>7.0087342998370631E-3</v>
      </c>
      <c r="BY62">
        <v>8.2668848499974383E-4</v>
      </c>
      <c r="BZ62">
        <v>-3.6492212737197749E-3</v>
      </c>
      <c r="CA62">
        <v>-2.612731841803299E-2</v>
      </c>
      <c r="CB62">
        <v>8.890410961128253E-3</v>
      </c>
      <c r="CC62">
        <v>1.7068437897528922E-2</v>
      </c>
      <c r="CD62">
        <v>-2.3642920631553301E-2</v>
      </c>
      <c r="CE62">
        <v>0.20394642501783219</v>
      </c>
      <c r="CF62">
        <v>-2.6647048126183969E-2</v>
      </c>
      <c r="CG62">
        <v>-2.3504956626960932E-2</v>
      </c>
      <c r="CH62">
        <v>-2.1040529917274609E-2</v>
      </c>
      <c r="CI62">
        <v>0.22010189984655151</v>
      </c>
      <c r="CJ62">
        <v>-2.4052723434904558E-2</v>
      </c>
      <c r="CK62">
        <v>-2.5507067648925959E-2</v>
      </c>
      <c r="CL62">
        <v>-2.294595331033477E-2</v>
      </c>
      <c r="CM62">
        <v>-2.378019515183806E-2</v>
      </c>
      <c r="CN62">
        <v>-2.4322633637294751E-2</v>
      </c>
      <c r="CO62">
        <v>-4.3220959109623029E-2</v>
      </c>
      <c r="CP62">
        <v>-2.266197594830718E-2</v>
      </c>
      <c r="CQ62">
        <v>-2.2945953310334812E-2</v>
      </c>
      <c r="CR62">
        <v>1.6657193905055811E-4</v>
      </c>
      <c r="CS62">
        <v>-2.2518818655266531E-2</v>
      </c>
      <c r="CT62">
        <v>-2.3086802403367461E-2</v>
      </c>
      <c r="CU62">
        <v>-2.3086802403367541E-2</v>
      </c>
      <c r="CV62">
        <v>0.14374881549091181</v>
      </c>
      <c r="CW62">
        <v>-2.445663440898661E-2</v>
      </c>
      <c r="CX62">
        <v>-2.164252586916077E-2</v>
      </c>
      <c r="CY62">
        <v>-2.6145494892544131E-2</v>
      </c>
      <c r="CZ62">
        <v>-2.1493427015859941E-2</v>
      </c>
      <c r="DA62">
        <v>-2.294595331033478E-2</v>
      </c>
      <c r="DB62">
        <v>-2.251881865526642E-2</v>
      </c>
      <c r="DC62">
        <v>-2.445663440898661E-2</v>
      </c>
      <c r="DD62">
        <v>-2.251881865526649E-2</v>
      </c>
      <c r="DE62">
        <v>-3.089689912036115E-2</v>
      </c>
      <c r="DF62">
        <v>4.8437531919705542E-3</v>
      </c>
      <c r="DG62">
        <v>-3.6219776144294641E-3</v>
      </c>
      <c r="DH62">
        <v>-5.1807771528183102E-3</v>
      </c>
      <c r="DI62">
        <v>3.5019788732438467E-2</v>
      </c>
      <c r="DJ62">
        <v>-1.105160252864951E-2</v>
      </c>
      <c r="DK62">
        <v>3.066595151675584E-2</v>
      </c>
      <c r="DL62">
        <v>2.6126027125916669E-2</v>
      </c>
      <c r="DM62">
        <v>-1.4006168096527631E-2</v>
      </c>
      <c r="DN62">
        <v>-3.197938743943167E-2</v>
      </c>
      <c r="DO62">
        <v>-5.061923480688367E-3</v>
      </c>
      <c r="DP62">
        <v>1.89395623783358E-2</v>
      </c>
      <c r="DQ62">
        <v>-5.6405631794090414E-4</v>
      </c>
      <c r="DR62">
        <v>-1.355832028981351E-2</v>
      </c>
      <c r="DS62">
        <v>2.7877759835262972E-4</v>
      </c>
    </row>
    <row r="63" spans="1:123" x14ac:dyDescent="0.25">
      <c r="A63" s="1" t="s">
        <v>61</v>
      </c>
      <c r="B63">
        <v>4.02165192795007E-2</v>
      </c>
      <c r="C63">
        <v>-8.3961644778923501E-3</v>
      </c>
      <c r="D63">
        <v>-1.272891345319635E-2</v>
      </c>
      <c r="E63">
        <v>1.712168803371136E-2</v>
      </c>
      <c r="F63">
        <v>5.3876030882973443E-2</v>
      </c>
      <c r="G63">
        <v>2.4275033450037481E-2</v>
      </c>
      <c r="H63">
        <v>-4.0791296070690368E-2</v>
      </c>
      <c r="I63">
        <v>-2.0212360912316051E-2</v>
      </c>
      <c r="J63">
        <v>3.7446651434835297E-2</v>
      </c>
      <c r="K63">
        <v>-1.9077651451913431E-2</v>
      </c>
      <c r="L63">
        <v>-1.9715094452094829E-2</v>
      </c>
      <c r="M63">
        <v>3.9192598165330252E-2</v>
      </c>
      <c r="N63">
        <v>2.848034385891476E-3</v>
      </c>
      <c r="O63">
        <v>3.1228706432346182E-3</v>
      </c>
      <c r="P63">
        <v>4.5571440507695864E-3</v>
      </c>
      <c r="Q63">
        <v>-2.0212360912315971E-2</v>
      </c>
      <c r="R63">
        <v>-1.9840427827571169E-2</v>
      </c>
      <c r="S63">
        <v>2.2135639386076801E-2</v>
      </c>
      <c r="T63">
        <v>-1.556462284577515E-3</v>
      </c>
      <c r="U63">
        <v>-2.0089048352490261E-2</v>
      </c>
      <c r="V63">
        <v>1.961055268650878E-2</v>
      </c>
      <c r="W63">
        <v>2.4101735448089971E-2</v>
      </c>
      <c r="X63">
        <v>1.9268914611117079E-2</v>
      </c>
      <c r="Y63">
        <v>-3.4579173291813198E-3</v>
      </c>
      <c r="Z63">
        <v>1.5776911540191951E-2</v>
      </c>
      <c r="AA63">
        <v>4.4023945618034521E-2</v>
      </c>
      <c r="AB63">
        <v>-1.868602925869893E-2</v>
      </c>
      <c r="AC63">
        <v>-2.0699239179025081E-2</v>
      </c>
      <c r="AD63">
        <v>1.6076020203757799E-2</v>
      </c>
      <c r="AE63">
        <v>1.6684520109537301E-2</v>
      </c>
      <c r="AF63">
        <v>-2.2218092009487069E-2</v>
      </c>
      <c r="AG63">
        <v>1.2732889912345151E-3</v>
      </c>
      <c r="AH63">
        <v>-1.9589061403607791E-2</v>
      </c>
      <c r="AI63">
        <v>-2.0578452497309462E-2</v>
      </c>
      <c r="AJ63">
        <v>-1.9965074828569018E-2</v>
      </c>
      <c r="AK63">
        <v>-2.1411640847365718E-2</v>
      </c>
      <c r="AL63">
        <v>2.869864050355481E-4</v>
      </c>
      <c r="AM63">
        <v>-8.917375702356161E-3</v>
      </c>
      <c r="AN63">
        <v>-1.8686029258698989E-2</v>
      </c>
      <c r="AO63">
        <v>-1.8420861280135679E-2</v>
      </c>
      <c r="AP63">
        <v>-1.6751769511534481E-2</v>
      </c>
      <c r="AQ63">
        <v>-1.675176951153445E-2</v>
      </c>
      <c r="AR63">
        <v>-1.207519380780729E-2</v>
      </c>
      <c r="AS63">
        <v>-1.8553865615873289E-2</v>
      </c>
      <c r="AT63">
        <v>-2.3761728846983989E-2</v>
      </c>
      <c r="AU63">
        <v>-1.3914477021028739E-2</v>
      </c>
      <c r="AV63">
        <v>-1.4085944171677489E-2</v>
      </c>
      <c r="AW63">
        <v>-1.20751938078073E-2</v>
      </c>
      <c r="AX63">
        <v>-1.7742558607563359E-2</v>
      </c>
      <c r="AY63">
        <v>-1.442316178256917E-2</v>
      </c>
      <c r="AZ63">
        <v>-1.246356545822087E-2</v>
      </c>
      <c r="BA63">
        <v>-1.732419604710898E-2</v>
      </c>
      <c r="BB63">
        <v>-1.338775911951369E-2</v>
      </c>
      <c r="BC63">
        <v>-1.302551592648063E-2</v>
      </c>
      <c r="BD63">
        <v>-1.1047661719848891E-2</v>
      </c>
      <c r="BE63">
        <v>-2.008904835249024E-2</v>
      </c>
      <c r="BF63">
        <v>-7.1646734911153644E-3</v>
      </c>
      <c r="BG63">
        <v>-1.408594417167751E-2</v>
      </c>
      <c r="BH63">
        <v>-1.5076509540182661E-2</v>
      </c>
      <c r="BI63">
        <v>-1.408594417167745E-2</v>
      </c>
      <c r="BJ63">
        <v>-1.356546390033312E-2</v>
      </c>
      <c r="BK63">
        <v>1</v>
      </c>
      <c r="BL63">
        <v>-1.8947905226485841E-2</v>
      </c>
      <c r="BM63">
        <v>-1.35654639003331E-2</v>
      </c>
      <c r="BN63">
        <v>-1.2840784384208241E-2</v>
      </c>
      <c r="BO63">
        <v>-8.3731187636980516E-3</v>
      </c>
      <c r="BP63">
        <v>-1.458904469455842E-2</v>
      </c>
      <c r="BQ63">
        <v>-1.2270839286942019E-2</v>
      </c>
      <c r="BR63">
        <v>-1.265350589219261E-2</v>
      </c>
      <c r="BS63">
        <v>-5.3876030882973457E-2</v>
      </c>
      <c r="BT63">
        <v>-5.3274305877037152E-2</v>
      </c>
      <c r="BU63">
        <v>-1.4753192507313729E-2</v>
      </c>
      <c r="BV63">
        <v>-1.10476617198489E-2</v>
      </c>
      <c r="BW63">
        <v>2.2184959280863469E-2</v>
      </c>
      <c r="BX63">
        <v>-2.2624077941229379E-2</v>
      </c>
      <c r="BY63">
        <v>-2.175806353456531E-2</v>
      </c>
      <c r="BZ63">
        <v>2.285327065320639E-2</v>
      </c>
      <c r="CA63">
        <v>-1.45507997405085E-2</v>
      </c>
      <c r="CB63">
        <v>1.732529365460098E-2</v>
      </c>
      <c r="CC63">
        <v>-2.690625101861899E-3</v>
      </c>
      <c r="CD63">
        <v>-2.0699239179025181E-2</v>
      </c>
      <c r="CE63">
        <v>-2.3654239226274999E-2</v>
      </c>
      <c r="CF63">
        <v>-2.3329335287060968E-2</v>
      </c>
      <c r="CG63">
        <v>-2.0578452497309479E-2</v>
      </c>
      <c r="CH63">
        <v>4.7894239328352697E-2</v>
      </c>
      <c r="CI63">
        <v>-2.0699239179025119E-2</v>
      </c>
      <c r="CJ63">
        <v>-2.1058019144283902E-2</v>
      </c>
      <c r="CK63">
        <v>1.4612901750404641E-2</v>
      </c>
      <c r="CL63">
        <v>0.12254319495019041</v>
      </c>
      <c r="CM63">
        <v>-2.0819422221249179E-2</v>
      </c>
      <c r="CN63">
        <v>7.5209739918927668E-2</v>
      </c>
      <c r="CO63">
        <v>-3.7839697730194417E-2</v>
      </c>
      <c r="CP63">
        <v>-1.9840427827571241E-2</v>
      </c>
      <c r="CQ63">
        <v>-2.0089048352490289E-2</v>
      </c>
      <c r="CR63">
        <v>-1.7604097644833169E-2</v>
      </c>
      <c r="CS63">
        <v>-1.971509445209484E-2</v>
      </c>
      <c r="CT63">
        <v>-2.0212360912315999E-2</v>
      </c>
      <c r="CU63">
        <v>8.1087236130585383E-2</v>
      </c>
      <c r="CV63">
        <v>-1.946231496479478E-2</v>
      </c>
      <c r="CW63">
        <v>-2.141164084736568E-2</v>
      </c>
      <c r="CX63">
        <v>-1.8947905226485841E-2</v>
      </c>
      <c r="CY63">
        <v>-4.8323815416053692E-3</v>
      </c>
      <c r="CZ63">
        <v>-1.8817370049640011E-2</v>
      </c>
      <c r="DA63">
        <v>-2.0089048352490282E-2</v>
      </c>
      <c r="DB63">
        <v>-1.9715094452094791E-2</v>
      </c>
      <c r="DC63">
        <v>1.6994081262014491E-2</v>
      </c>
      <c r="DD63">
        <v>8.3971698592256089E-2</v>
      </c>
      <c r="DE63">
        <v>-1.8702341114600039E-2</v>
      </c>
      <c r="DF63">
        <v>2.261215590781001E-2</v>
      </c>
      <c r="DG63">
        <v>2.5167887322302099E-3</v>
      </c>
      <c r="DH63">
        <v>-8.0552763013700644E-3</v>
      </c>
      <c r="DI63">
        <v>1.0955175769863071E-3</v>
      </c>
      <c r="DJ63">
        <v>1.2469300280442901E-2</v>
      </c>
      <c r="DK63">
        <v>2.4781522278909601E-2</v>
      </c>
      <c r="DL63">
        <v>-3.5990104447044501E-2</v>
      </c>
      <c r="DM63">
        <v>9.4449439930084263E-3</v>
      </c>
      <c r="DN63">
        <v>-1.074219890017987E-2</v>
      </c>
      <c r="DO63">
        <v>-7.9538815044022156E-3</v>
      </c>
      <c r="DP63">
        <v>-8.0552763013700662E-3</v>
      </c>
      <c r="DQ63">
        <v>-3.7739794333919767E-2</v>
      </c>
      <c r="DR63">
        <v>5.5552678137244862E-2</v>
      </c>
      <c r="DS63">
        <v>-1.142238998793464E-3</v>
      </c>
    </row>
    <row r="64" spans="1:123" x14ac:dyDescent="0.25">
      <c r="A64" s="1" t="s">
        <v>62</v>
      </c>
      <c r="B64">
        <v>6.4634773805788623E-2</v>
      </c>
      <c r="C64">
        <v>2.588157229982486E-3</v>
      </c>
      <c r="D64">
        <v>-7.4851082714082903E-2</v>
      </c>
      <c r="E64">
        <v>3.6597681961757313E-2</v>
      </c>
      <c r="F64">
        <v>8.5954553466013425E-2</v>
      </c>
      <c r="G64">
        <v>-1.692306217173167E-2</v>
      </c>
      <c r="H64">
        <v>1.1448022966468119E-2</v>
      </c>
      <c r="I64">
        <v>-1.931789534689296E-2</v>
      </c>
      <c r="J64">
        <v>3.7394087573690369E-3</v>
      </c>
      <c r="K64">
        <v>-3.043674496533302E-2</v>
      </c>
      <c r="L64">
        <v>8.2478670328027092E-3</v>
      </c>
      <c r="M64">
        <v>-7.4019305106862816E-3</v>
      </c>
      <c r="N64">
        <v>-1.6195375942785271E-2</v>
      </c>
      <c r="O64">
        <v>2.5858799923307859E-2</v>
      </c>
      <c r="P64">
        <v>-2.8743954577378519E-2</v>
      </c>
      <c r="Q64">
        <v>-6.3887148005042681E-3</v>
      </c>
      <c r="R64">
        <v>2.096863871650818E-2</v>
      </c>
      <c r="S64">
        <v>-4.6253929944204079E-3</v>
      </c>
      <c r="T64">
        <v>-3.3596250554487443E-2</v>
      </c>
      <c r="U64">
        <v>1.9962784044475809E-2</v>
      </c>
      <c r="V64">
        <v>-1.9852578126968241E-2</v>
      </c>
      <c r="W64">
        <v>2.4715840386940711E-2</v>
      </c>
      <c r="X64">
        <v>3.0741888814544049E-2</v>
      </c>
      <c r="Y64">
        <v>1.233251093867898E-2</v>
      </c>
      <c r="Z64">
        <v>-1.0872050059399851E-2</v>
      </c>
      <c r="AA64">
        <v>-3.084706864280732E-2</v>
      </c>
      <c r="AB64">
        <v>1.1941113546391741E-2</v>
      </c>
      <c r="AC64">
        <v>1.7558297669966031E-2</v>
      </c>
      <c r="AD64">
        <v>-2.2643837977998099E-2</v>
      </c>
      <c r="AE64">
        <v>-9.9605497830399237E-3</v>
      </c>
      <c r="AF64">
        <v>8.3404815538613397E-5</v>
      </c>
      <c r="AG64">
        <v>4.8629131752149772E-2</v>
      </c>
      <c r="AH64">
        <v>8.688238192222128E-3</v>
      </c>
      <c r="AI64">
        <v>5.3126759310571179E-3</v>
      </c>
      <c r="AJ64">
        <v>-1.8773817576736091E-2</v>
      </c>
      <c r="AK64">
        <v>-9.6512185791635865E-3</v>
      </c>
      <c r="AL64">
        <v>3.2966065394547273E-2</v>
      </c>
      <c r="AM64">
        <v>-1.4226902650821251E-2</v>
      </c>
      <c r="AN64">
        <v>-2.9811945584356909E-2</v>
      </c>
      <c r="AO64">
        <v>-2.9388892979750489E-2</v>
      </c>
      <c r="AP64">
        <v>-2.6726001238977191E-2</v>
      </c>
      <c r="AQ64">
        <v>-2.6726001238977219E-2</v>
      </c>
      <c r="AR64">
        <v>-1.926492866596196E-2</v>
      </c>
      <c r="AS64">
        <v>-2.9601089908514781E-2</v>
      </c>
      <c r="AT64">
        <v>-3.7909785838891021E-2</v>
      </c>
      <c r="AU64">
        <v>-2.219934615550179E-2</v>
      </c>
      <c r="AV64">
        <v>-2.2472907183041339E-2</v>
      </c>
      <c r="AW64">
        <v>-1.9264928665962029E-2</v>
      </c>
      <c r="AX64">
        <v>-2.830671965739872E-2</v>
      </c>
      <c r="AY64">
        <v>-2.3010908752385491E-2</v>
      </c>
      <c r="AZ64">
        <v>-1.9884542086680869E-2</v>
      </c>
      <c r="BA64">
        <v>-2.763925833032236E-2</v>
      </c>
      <c r="BB64">
        <v>-2.1359013241489859E-2</v>
      </c>
      <c r="BC64">
        <v>-2.0781085517547301E-2</v>
      </c>
      <c r="BD64">
        <v>-1.7625589977774039E-2</v>
      </c>
      <c r="BE64">
        <v>-3.2050341355809878E-2</v>
      </c>
      <c r="BF64">
        <v>-1.1430617671080711E-2</v>
      </c>
      <c r="BG64">
        <v>-2.2472907183041391E-2</v>
      </c>
      <c r="BH64">
        <v>-2.405326866352421E-2</v>
      </c>
      <c r="BI64">
        <v>-2.247290718304136E-2</v>
      </c>
      <c r="BJ64">
        <v>-2.164252586916077E-2</v>
      </c>
      <c r="BK64">
        <v>-1.8947905226485841E-2</v>
      </c>
      <c r="BL64">
        <v>1</v>
      </c>
      <c r="BM64">
        <v>-2.164252586916077E-2</v>
      </c>
      <c r="BN64">
        <v>-2.0486362298949411E-2</v>
      </c>
      <c r="BO64">
        <v>-1.335858771806844E-2</v>
      </c>
      <c r="BP64">
        <v>-2.3275560609509981E-2</v>
      </c>
      <c r="BQ64">
        <v>-1.9577064128078681E-2</v>
      </c>
      <c r="BR64">
        <v>-2.0187575642041392E-2</v>
      </c>
      <c r="BS64">
        <v>-8.595455346601337E-2</v>
      </c>
      <c r="BT64">
        <v>-8.4994553196005906E-2</v>
      </c>
      <c r="BU64">
        <v>-2.3537444265684531E-2</v>
      </c>
      <c r="BV64">
        <v>-1.7625589977774029E-2</v>
      </c>
      <c r="BW64">
        <v>-2.3840512560099291E-2</v>
      </c>
      <c r="BX64">
        <v>1.9578296815842031E-2</v>
      </c>
      <c r="BY64">
        <v>1.591173948711784E-2</v>
      </c>
      <c r="BZ64">
        <v>-1.2161927677732101E-2</v>
      </c>
      <c r="CA64">
        <v>-3.8011645009438218E-2</v>
      </c>
      <c r="CB64">
        <v>4.2483534720551067E-2</v>
      </c>
      <c r="CC64">
        <v>-4.2926599340130491E-3</v>
      </c>
      <c r="CD64">
        <v>-3.3023848111305563E-2</v>
      </c>
      <c r="CE64">
        <v>-3.7738295433995657E-2</v>
      </c>
      <c r="CF64">
        <v>-3.7219939264159153E-2</v>
      </c>
      <c r="CG64">
        <v>0.20874637899895199</v>
      </c>
      <c r="CH64">
        <v>-2.938889297975061E-2</v>
      </c>
      <c r="CI64">
        <v>-3.3023848111305522E-2</v>
      </c>
      <c r="CJ64">
        <v>-3.359625055448752E-2</v>
      </c>
      <c r="CK64">
        <v>-3.5627642664365043E-2</v>
      </c>
      <c r="CL64">
        <v>-3.2050341355809843E-2</v>
      </c>
      <c r="CM64">
        <v>-3.3215589773771148E-2</v>
      </c>
      <c r="CN64">
        <v>-3.3973254464720617E-2</v>
      </c>
      <c r="CO64">
        <v>-6.0369969138088127E-2</v>
      </c>
      <c r="CP64">
        <v>-3.1653688784125E-2</v>
      </c>
      <c r="CQ64">
        <v>-3.2050341355810003E-2</v>
      </c>
      <c r="CR64">
        <v>-2.808581715161099E-2</v>
      </c>
      <c r="CS64">
        <v>-3.1453730209840679E-2</v>
      </c>
      <c r="CT64">
        <v>0.17461981284893671</v>
      </c>
      <c r="CU64">
        <v>-3.2247075893281532E-2</v>
      </c>
      <c r="CV64">
        <v>-3.1050442372927721E-2</v>
      </c>
      <c r="CW64">
        <v>-3.4160423435936609E-2</v>
      </c>
      <c r="CX64">
        <v>0.2719709794437733</v>
      </c>
      <c r="CY64">
        <v>-3.6519382084038467E-2</v>
      </c>
      <c r="CZ64">
        <v>0.21884853703847901</v>
      </c>
      <c r="DA64">
        <v>-3.2050341355809912E-2</v>
      </c>
      <c r="DB64">
        <v>-3.1453730209840623E-2</v>
      </c>
      <c r="DC64">
        <v>-3.4160423435936602E-2</v>
      </c>
      <c r="DD64">
        <v>-3.1453730209840693E-2</v>
      </c>
      <c r="DE64">
        <v>1.05601350344811E-2</v>
      </c>
      <c r="DF64">
        <v>-6.2610791058169326E-3</v>
      </c>
      <c r="DG64">
        <v>-1.883046162153445E-3</v>
      </c>
      <c r="DH64">
        <v>-3.3290519187811243E-2</v>
      </c>
      <c r="DI64">
        <v>3.0946406039317979E-2</v>
      </c>
      <c r="DJ64">
        <v>-1.2701356880872971E-2</v>
      </c>
      <c r="DK64">
        <v>-9.0341035105646617E-3</v>
      </c>
      <c r="DL64">
        <v>2.9784240501542131E-2</v>
      </c>
      <c r="DM64">
        <v>2.9591715170426788E-2</v>
      </c>
      <c r="DN64">
        <v>-3.7179922119837262E-2</v>
      </c>
      <c r="DO64">
        <v>1.9206079176611851E-3</v>
      </c>
      <c r="DP64">
        <v>1.7478036633501459E-3</v>
      </c>
      <c r="DQ64">
        <v>-8.7108895396517116E-3</v>
      </c>
      <c r="DR64">
        <v>-4.5956036690423746E-3</v>
      </c>
      <c r="DS64">
        <v>9.6786696399119229E-3</v>
      </c>
    </row>
    <row r="65" spans="1:123" x14ac:dyDescent="0.25">
      <c r="A65" s="1" t="s">
        <v>63</v>
      </c>
      <c r="B65">
        <v>5.6324760423185592E-2</v>
      </c>
      <c r="C65">
        <v>1.2754416085775429E-2</v>
      </c>
      <c r="D65">
        <v>-3.2895661399904692E-2</v>
      </c>
      <c r="E65">
        <v>4.2558362169543208E-2</v>
      </c>
      <c r="F65">
        <v>6.1537852241448532E-2</v>
      </c>
      <c r="G65">
        <v>-3.8677837953114198E-2</v>
      </c>
      <c r="H65">
        <v>6.4080727943784631E-3</v>
      </c>
      <c r="I65">
        <v>1.2514927275671609E-2</v>
      </c>
      <c r="J65">
        <v>-6.9181746334508153E-3</v>
      </c>
      <c r="K65">
        <v>-2.9995327994722649E-3</v>
      </c>
      <c r="L65">
        <v>-4.2984639598371913E-3</v>
      </c>
      <c r="M65">
        <v>-2.3504956626960949E-2</v>
      </c>
      <c r="N65">
        <v>-2.4576683697968742E-3</v>
      </c>
      <c r="O65">
        <v>-2.181570678715565E-3</v>
      </c>
      <c r="P65">
        <v>-2.0578796099697452E-2</v>
      </c>
      <c r="Q65">
        <v>-2.3086802403367499E-2</v>
      </c>
      <c r="R65">
        <v>-4.5494023010673084E-3</v>
      </c>
      <c r="S65">
        <v>1.428548893495226E-2</v>
      </c>
      <c r="T65">
        <v>-2.4052723434904461E-2</v>
      </c>
      <c r="U65">
        <v>1.285981998711069E-2</v>
      </c>
      <c r="V65">
        <v>2.9440286801754159E-2</v>
      </c>
      <c r="W65">
        <v>1.6181950111403252E-2</v>
      </c>
      <c r="X65">
        <v>-5.9995169012872418E-3</v>
      </c>
      <c r="Y65">
        <v>2.3901878639070631E-2</v>
      </c>
      <c r="Z65">
        <v>-8.4453261227981011E-3</v>
      </c>
      <c r="AA65">
        <v>3.3584103896409763E-2</v>
      </c>
      <c r="AB65">
        <v>-2.134340798042356E-2</v>
      </c>
      <c r="AC65">
        <v>4.5998456647905098E-2</v>
      </c>
      <c r="AD65">
        <v>-2.4854944305101701E-2</v>
      </c>
      <c r="AE65">
        <v>-2.4590013020947279E-2</v>
      </c>
      <c r="AF65">
        <v>7.2343876792170959E-3</v>
      </c>
      <c r="AG65">
        <v>-2.237486218727458E-2</v>
      </c>
      <c r="AH65">
        <v>1.428548893495224E-2</v>
      </c>
      <c r="AI65">
        <v>1.15059228243865E-2</v>
      </c>
      <c r="AJ65">
        <v>-2.28043492561406E-2</v>
      </c>
      <c r="AK65">
        <v>-7.5845271082120346E-3</v>
      </c>
      <c r="AL65">
        <v>3.0762706635833349E-2</v>
      </c>
      <c r="AM65">
        <v>-1.018553407442086E-2</v>
      </c>
      <c r="AN65">
        <v>-2.1343407980423609E-2</v>
      </c>
      <c r="AO65">
        <v>-2.104052991727462E-2</v>
      </c>
      <c r="AP65">
        <v>-1.9134073169250469E-2</v>
      </c>
      <c r="AQ65">
        <v>-1.9134073169250459E-2</v>
      </c>
      <c r="AR65">
        <v>-1.379243199904207E-2</v>
      </c>
      <c r="AS65">
        <v>-2.1192449073640669E-2</v>
      </c>
      <c r="AT65">
        <v>-2.7140933265170929E-2</v>
      </c>
      <c r="AU65">
        <v>-1.5893283467689642E-2</v>
      </c>
      <c r="AV65">
        <v>-1.608913531512441E-2</v>
      </c>
      <c r="AW65">
        <v>-1.379243199904207E-2</v>
      </c>
      <c r="AX65">
        <v>-2.0265764424055512E-2</v>
      </c>
      <c r="AY65">
        <v>-1.6474309337266901E-2</v>
      </c>
      <c r="AZ65">
        <v>-1.4236034782064999E-2</v>
      </c>
      <c r="BA65">
        <v>-1.978790566188127E-2</v>
      </c>
      <c r="BB65">
        <v>-1.5291659928146359E-2</v>
      </c>
      <c r="BC65">
        <v>-1.487790138426328E-2</v>
      </c>
      <c r="BD65">
        <v>-1.2618772455719711E-2</v>
      </c>
      <c r="BE65">
        <v>-2.294595331033477E-2</v>
      </c>
      <c r="BF65">
        <v>-8.1835764704377579E-3</v>
      </c>
      <c r="BG65">
        <v>-1.608913531512448E-2</v>
      </c>
      <c r="BH65">
        <v>-1.7220571025653511E-2</v>
      </c>
      <c r="BI65">
        <v>-1.608913531512441E-2</v>
      </c>
      <c r="BJ65">
        <v>-1.549463647199046E-2</v>
      </c>
      <c r="BK65">
        <v>-1.35654639003331E-2</v>
      </c>
      <c r="BL65">
        <v>-2.164252586916077E-2</v>
      </c>
      <c r="BM65">
        <v>1</v>
      </c>
      <c r="BN65">
        <v>-1.4666898788742021E-2</v>
      </c>
      <c r="BO65">
        <v>-9.5638772351248139E-3</v>
      </c>
      <c r="BP65">
        <v>-1.6663782799956579E-2</v>
      </c>
      <c r="BQ65">
        <v>-1.401590062487407E-2</v>
      </c>
      <c r="BR65">
        <v>-1.4452987036506651E-2</v>
      </c>
      <c r="BS65">
        <v>-6.1537852241448573E-2</v>
      </c>
      <c r="BT65">
        <v>-6.0850554682618949E-2</v>
      </c>
      <c r="BU65">
        <v>-1.685127441137535E-2</v>
      </c>
      <c r="BV65">
        <v>-1.2618772455719679E-2</v>
      </c>
      <c r="BW65">
        <v>-1.173015900128967E-2</v>
      </c>
      <c r="BX65">
        <v>1.430878518426394E-2</v>
      </c>
      <c r="BY65">
        <v>8.1635487893725271E-3</v>
      </c>
      <c r="BZ65">
        <v>-1.108734693211515E-2</v>
      </c>
      <c r="CA65">
        <v>7.8270368171166529E-3</v>
      </c>
      <c r="CB65">
        <v>2.078693210335731E-3</v>
      </c>
      <c r="CC65">
        <v>-9.7871652210207404E-3</v>
      </c>
      <c r="CD65">
        <v>-2.3642920631553269E-2</v>
      </c>
      <c r="CE65">
        <v>-2.701815732402835E-2</v>
      </c>
      <c r="CF65">
        <v>-2.6647048126184021E-2</v>
      </c>
      <c r="CG65">
        <v>-2.350495662696098E-2</v>
      </c>
      <c r="CH65">
        <v>3.7225552930562712E-2</v>
      </c>
      <c r="CI65">
        <v>-2.3642920631553231E-2</v>
      </c>
      <c r="CJ65">
        <v>-2.405272343490459E-2</v>
      </c>
      <c r="CK65">
        <v>5.5643125169912398E-2</v>
      </c>
      <c r="CL65">
        <v>0.12027713987944701</v>
      </c>
      <c r="CM65">
        <v>-2.378019515183805E-2</v>
      </c>
      <c r="CN65">
        <v>4.3510046752149159E-2</v>
      </c>
      <c r="CO65">
        <v>-4.3220959109623092E-2</v>
      </c>
      <c r="CP65">
        <v>-2.266197594830718E-2</v>
      </c>
      <c r="CQ65">
        <v>-2.2945953310334801E-2</v>
      </c>
      <c r="CR65">
        <v>-2.010761264252936E-2</v>
      </c>
      <c r="CS65">
        <v>-2.2518818655266531E-2</v>
      </c>
      <c r="CT65">
        <v>-2.3086802403367489E-2</v>
      </c>
      <c r="CU65">
        <v>6.5917521794230258E-2</v>
      </c>
      <c r="CV65">
        <v>-2.223009087624854E-2</v>
      </c>
      <c r="CW65">
        <v>-2.4456634408986679E-2</v>
      </c>
      <c r="CX65">
        <v>-2.164252586916076E-2</v>
      </c>
      <c r="CY65">
        <v>3.7318783308161331E-2</v>
      </c>
      <c r="CZ65">
        <v>-2.1493427015859941E-2</v>
      </c>
      <c r="DA65">
        <v>-5.043066661612053E-3</v>
      </c>
      <c r="DB65">
        <v>-2.2518818655266441E-2</v>
      </c>
      <c r="DC65">
        <v>5.9903902094886247E-2</v>
      </c>
      <c r="DD65">
        <v>5.0362600126450691E-2</v>
      </c>
      <c r="DE65">
        <v>-2.295118283586136E-2</v>
      </c>
      <c r="DF65">
        <v>1.2615650968917629E-2</v>
      </c>
      <c r="DG65">
        <v>2.886144267497984E-2</v>
      </c>
      <c r="DH65">
        <v>-3.7341229861023791E-2</v>
      </c>
      <c r="DI65">
        <v>1.8939562378335821E-2</v>
      </c>
      <c r="DJ65">
        <v>5.2672282415574118E-3</v>
      </c>
      <c r="DK65">
        <v>7.0639725716103961E-3</v>
      </c>
      <c r="DL65">
        <v>-5.8903340553576843E-3</v>
      </c>
      <c r="DM65">
        <v>9.9883129052985454E-3</v>
      </c>
      <c r="DN65">
        <v>-1.6211772799156331E-2</v>
      </c>
      <c r="DO65">
        <v>1.1030460122096981E-2</v>
      </c>
      <c r="DP65">
        <v>2.859336024233057E-3</v>
      </c>
      <c r="DQ65">
        <v>7.3142384834631001E-3</v>
      </c>
      <c r="DR65">
        <v>2.4856920531324662E-3</v>
      </c>
      <c r="DS65">
        <v>-2.3473073781291841E-2</v>
      </c>
    </row>
    <row r="66" spans="1:123" x14ac:dyDescent="0.25">
      <c r="A66" s="1" t="s">
        <v>64</v>
      </c>
      <c r="B66">
        <v>3.0345242690595981E-2</v>
      </c>
      <c r="C66">
        <v>-1.5029448074522131E-2</v>
      </c>
      <c r="D66">
        <v>-2.843040949445446E-2</v>
      </c>
      <c r="E66">
        <v>-1.518442428256456E-2</v>
      </c>
      <c r="F66">
        <v>5.8250443767006499E-2</v>
      </c>
      <c r="G66">
        <v>1.9511272968266508E-2</v>
      </c>
      <c r="H66">
        <v>2.661692645055342E-2</v>
      </c>
      <c r="I66">
        <v>1.5697780119944878E-2</v>
      </c>
      <c r="J66">
        <v>3.1450682050217567E-2</v>
      </c>
      <c r="K66">
        <v>-2.0626643145262559E-2</v>
      </c>
      <c r="L66">
        <v>-2.0977496011321379E-3</v>
      </c>
      <c r="M66">
        <v>1.467875915797141E-2</v>
      </c>
      <c r="N66">
        <v>3.9889216229290987E-2</v>
      </c>
      <c r="O66">
        <v>7.9073282043593358E-6</v>
      </c>
      <c r="P66">
        <v>2.2360453410160221E-2</v>
      </c>
      <c r="Q66">
        <v>-2.1853484256825428E-2</v>
      </c>
      <c r="R66">
        <v>3.5861877670070812E-2</v>
      </c>
      <c r="S66">
        <v>-1.84564881274229E-3</v>
      </c>
      <c r="T66">
        <v>-2.2767804901461491E-2</v>
      </c>
      <c r="U66">
        <v>-2.8369187854954511E-3</v>
      </c>
      <c r="V66">
        <v>1.5014119229268061E-2</v>
      </c>
      <c r="W66">
        <v>-5.3849866614380591E-4</v>
      </c>
      <c r="X66">
        <v>-2.2249300298500072E-2</v>
      </c>
      <c r="Y66">
        <v>-6.618747473434718E-3</v>
      </c>
      <c r="Z66">
        <v>-2.3651713977644231E-2</v>
      </c>
      <c r="AA66">
        <v>-1.3323884242673471E-3</v>
      </c>
      <c r="AB66">
        <v>-2.0203223562010261E-2</v>
      </c>
      <c r="AC66">
        <v>-4.0161671987104198E-3</v>
      </c>
      <c r="AD66">
        <v>2.9069430945861979E-2</v>
      </c>
      <c r="AE66">
        <v>1.213697582091674E-2</v>
      </c>
      <c r="AF66">
        <v>-6.8230749966704026E-3</v>
      </c>
      <c r="AG66">
        <v>-2.1179576539665009E-2</v>
      </c>
      <c r="AH66">
        <v>-2.117957653966504E-2</v>
      </c>
      <c r="AI66">
        <v>1.467875915797145E-2</v>
      </c>
      <c r="AJ66">
        <v>-2.1586120015629599E-2</v>
      </c>
      <c r="AK66">
        <v>1.24418940283823E-2</v>
      </c>
      <c r="AL66">
        <v>-2.172015945144962E-2</v>
      </c>
      <c r="AM66">
        <v>-9.6414135077557486E-3</v>
      </c>
      <c r="AN66">
        <v>-2.0203223562010281E-2</v>
      </c>
      <c r="AO66">
        <v>-1.9916525522623081E-2</v>
      </c>
      <c r="AP66">
        <v>-1.8111913441601991E-2</v>
      </c>
      <c r="AQ66">
        <v>-1.811191344160203E-2</v>
      </c>
      <c r="AR66">
        <v>-1.305562763903745E-2</v>
      </c>
      <c r="AS66">
        <v>-2.0060329018401799E-2</v>
      </c>
      <c r="AT66">
        <v>-2.5691039731836011E-2</v>
      </c>
      <c r="AU66">
        <v>-1.504424969651745E-2</v>
      </c>
      <c r="AV66">
        <v>-1.522963895873781E-2</v>
      </c>
      <c r="AW66">
        <v>-1.305562763903745E-2</v>
      </c>
      <c r="AX66">
        <v>-1.9183148712228371E-2</v>
      </c>
      <c r="AY66">
        <v>-1.559423663155368E-2</v>
      </c>
      <c r="AZ66">
        <v>-1.3475532754769801E-2</v>
      </c>
      <c r="BA66">
        <v>-1.8730817603151161E-2</v>
      </c>
      <c r="BB66">
        <v>-1.4474765437925301E-2</v>
      </c>
      <c r="BC66">
        <v>-1.4083110254721721E-2</v>
      </c>
      <c r="BD66">
        <v>-1.194466606433592E-2</v>
      </c>
      <c r="BE66">
        <v>-2.172015945144961E-2</v>
      </c>
      <c r="BF66">
        <v>-7.746402314040393E-3</v>
      </c>
      <c r="BG66">
        <v>-1.522963895873782E-2</v>
      </c>
      <c r="BH66">
        <v>-1.6300632336497631E-2</v>
      </c>
      <c r="BI66">
        <v>-1.5229638958737751E-2</v>
      </c>
      <c r="BJ66">
        <v>-1.466689878874199E-2</v>
      </c>
      <c r="BK66">
        <v>-1.2840784384208241E-2</v>
      </c>
      <c r="BL66">
        <v>-2.0486362298949411E-2</v>
      </c>
      <c r="BM66">
        <v>-1.4666898788742021E-2</v>
      </c>
      <c r="BN66">
        <v>1</v>
      </c>
      <c r="BO66">
        <v>-9.0529661466468517E-3</v>
      </c>
      <c r="BP66">
        <v>-1.5773588248188648E-2</v>
      </c>
      <c r="BQ66">
        <v>-1.326715836603851E-2</v>
      </c>
      <c r="BR66">
        <v>-1.368089522091333E-2</v>
      </c>
      <c r="BS66">
        <v>-5.8250443767006388E-2</v>
      </c>
      <c r="BT66">
        <v>-5.759986227377005E-2</v>
      </c>
      <c r="BU66">
        <v>-1.595106388586413E-2</v>
      </c>
      <c r="BV66">
        <v>-1.194466606433592E-2</v>
      </c>
      <c r="BW66">
        <v>-4.6871082483778588E-3</v>
      </c>
      <c r="BX66">
        <v>-7.7781218438602957E-3</v>
      </c>
      <c r="BY66">
        <v>-2.2234918148688321E-2</v>
      </c>
      <c r="BZ66">
        <v>3.5169398905870383E-2</v>
      </c>
      <c r="CA66">
        <v>-3.7943445484153559E-3</v>
      </c>
      <c r="CB66">
        <v>-2.8221687195610821E-3</v>
      </c>
      <c r="CC66">
        <v>6.5329801158913728E-3</v>
      </c>
      <c r="CD66">
        <v>-2.2379894139504568E-2</v>
      </c>
      <c r="CE66">
        <v>-2.5574822594009949E-2</v>
      </c>
      <c r="CF66">
        <v>-2.5223538389685881E-2</v>
      </c>
      <c r="CG66">
        <v>-2.2249300298500061E-2</v>
      </c>
      <c r="CH66">
        <v>-1.9916525522623092E-2</v>
      </c>
      <c r="CI66">
        <v>-2.2379894139504551E-2</v>
      </c>
      <c r="CJ66">
        <v>-2.276780490146153E-2</v>
      </c>
      <c r="CK66">
        <v>6.1449484148472851E-2</v>
      </c>
      <c r="CL66">
        <v>5.3812803212367068E-2</v>
      </c>
      <c r="CM66">
        <v>-2.250983532908514E-2</v>
      </c>
      <c r="CN66">
        <v>3.063707933055337E-2</v>
      </c>
      <c r="CO66">
        <v>-4.0912055856174898E-2</v>
      </c>
      <c r="CP66">
        <v>-2.1451352420405009E-2</v>
      </c>
      <c r="CQ66">
        <v>-2.1720159451449679E-2</v>
      </c>
      <c r="CR66">
        <v>-1.903344554383871E-2</v>
      </c>
      <c r="CS66">
        <v>-2.1315842721181349E-2</v>
      </c>
      <c r="CT66">
        <v>-2.1853484256825449E-2</v>
      </c>
      <c r="CU66">
        <v>-2.1853484256825411E-2</v>
      </c>
      <c r="CV66">
        <v>-2.104253904477631E-2</v>
      </c>
      <c r="CW66">
        <v>-2.3150138581069419E-2</v>
      </c>
      <c r="CX66">
        <v>-2.0486362298949401E-2</v>
      </c>
      <c r="CY66">
        <v>9.2395440067570639E-2</v>
      </c>
      <c r="CZ66">
        <v>-2.0345228443061039E-2</v>
      </c>
      <c r="DA66">
        <v>7.2696043878321154E-2</v>
      </c>
      <c r="DB66">
        <v>-2.131584272118138E-2</v>
      </c>
      <c r="DC66">
        <v>3.023791033310809E-2</v>
      </c>
      <c r="DD66">
        <v>0.13242890223921261</v>
      </c>
      <c r="DE66">
        <v>-2.580807326544482E-2</v>
      </c>
      <c r="DF66">
        <v>3.6744353418744102E-2</v>
      </c>
      <c r="DG66">
        <v>1.128668643221154E-2</v>
      </c>
      <c r="DH66">
        <v>-2.4256691390002961E-2</v>
      </c>
      <c r="DI66">
        <v>1.1844670805951679E-3</v>
      </c>
      <c r="DJ66">
        <v>-1.3771300906733589E-2</v>
      </c>
      <c r="DK66">
        <v>1.434642797164584E-2</v>
      </c>
      <c r="DL66">
        <v>-3.3284026160257468E-2</v>
      </c>
      <c r="DM66">
        <v>-1.6502613448641179E-2</v>
      </c>
      <c r="DN66">
        <v>4.7980166125149853E-2</v>
      </c>
      <c r="DO66">
        <v>3.5248765175304869E-2</v>
      </c>
      <c r="DP66">
        <v>-7.2959190762709007E-3</v>
      </c>
      <c r="DQ66">
        <v>-2.695452976606473E-2</v>
      </c>
      <c r="DR66">
        <v>-1.608836378414524E-2</v>
      </c>
      <c r="DS66">
        <v>1.546667937884473E-2</v>
      </c>
    </row>
    <row r="67" spans="1:123" x14ac:dyDescent="0.25">
      <c r="A67" s="1" t="s">
        <v>65</v>
      </c>
      <c r="B67">
        <v>3.3994353846617323E-2</v>
      </c>
      <c r="C67">
        <v>-8.6360304863427554E-3</v>
      </c>
      <c r="D67">
        <v>-8.9740952832368381E-3</v>
      </c>
      <c r="E67">
        <v>-1.869030743783982E-2</v>
      </c>
      <c r="F67">
        <v>3.7983496109403103E-2</v>
      </c>
      <c r="G67">
        <v>6.8673690670924608E-3</v>
      </c>
      <c r="H67">
        <v>7.1084473647399773E-3</v>
      </c>
      <c r="I67">
        <v>7.1451427008101129E-2</v>
      </c>
      <c r="J67">
        <v>1.2651589562301861E-2</v>
      </c>
      <c r="K67">
        <v>-1.3450060960769689E-2</v>
      </c>
      <c r="L67">
        <v>-1.38994688573898E-2</v>
      </c>
      <c r="M67">
        <v>1.358490466295815E-2</v>
      </c>
      <c r="N67">
        <v>1.728238128981896E-2</v>
      </c>
      <c r="O67">
        <v>1.7577312099325639E-2</v>
      </c>
      <c r="P67">
        <v>-1.270201336442771E-2</v>
      </c>
      <c r="Q67">
        <v>-1.425004996642085E-2</v>
      </c>
      <c r="R67">
        <v>-1.398783096762255E-2</v>
      </c>
      <c r="S67">
        <v>-1.381061346607001E-2</v>
      </c>
      <c r="T67">
        <v>4.014943218240688E-2</v>
      </c>
      <c r="U67">
        <v>-1.4163112564767171E-2</v>
      </c>
      <c r="V67">
        <v>1.382576517726844E-2</v>
      </c>
      <c r="W67">
        <v>-1.33585877180684E-2</v>
      </c>
      <c r="X67">
        <v>-1.450815061092621E-2</v>
      </c>
      <c r="Y67">
        <v>-1.558397474270907E-2</v>
      </c>
      <c r="Z67">
        <v>-1.5422625610268951E-2</v>
      </c>
      <c r="AA67">
        <v>-1.3631383848022051E-2</v>
      </c>
      <c r="AB67">
        <v>-1.3173960813662899E-2</v>
      </c>
      <c r="AC67">
        <v>-1.459330722658303E-2</v>
      </c>
      <c r="AD67">
        <v>-1.5341414201589279E-2</v>
      </c>
      <c r="AE67">
        <v>1.1762863638645499E-2</v>
      </c>
      <c r="AF67">
        <v>-1.5664123684868921E-2</v>
      </c>
      <c r="AG67">
        <v>-1.381061346607001E-2</v>
      </c>
      <c r="AH67">
        <v>4.5022599899388151E-2</v>
      </c>
      <c r="AI67">
        <v>-1.450815061092621E-2</v>
      </c>
      <c r="AJ67">
        <v>-1.4075709172454169E-2</v>
      </c>
      <c r="AK67">
        <v>3.9057781008216177E-2</v>
      </c>
      <c r="AL67">
        <v>-1.4163112564767171E-2</v>
      </c>
      <c r="AM67">
        <v>-6.2868978977360943E-3</v>
      </c>
      <c r="AN67">
        <v>-1.317396081366292E-2</v>
      </c>
      <c r="AO67">
        <v>-1.298701298701299E-2</v>
      </c>
      <c r="AP67">
        <v>-1.1810275583387091E-2</v>
      </c>
      <c r="AQ67">
        <v>-1.181027558338704E-2</v>
      </c>
      <c r="AR67">
        <v>-8.5132120815545713E-3</v>
      </c>
      <c r="AS67">
        <v>-1.3080783251567149E-2</v>
      </c>
      <c r="AT67">
        <v>-1.6752413279526659E-2</v>
      </c>
      <c r="AU67">
        <v>-9.8099372787993303E-3</v>
      </c>
      <c r="AV67">
        <v>-9.93082446634482E-3</v>
      </c>
      <c r="AW67">
        <v>-8.5132120815546025E-3</v>
      </c>
      <c r="AX67">
        <v>-1.2508798343090681E-2</v>
      </c>
      <c r="AY67">
        <v>-1.0168568479803179E-2</v>
      </c>
      <c r="AZ67">
        <v>-8.7870205420280539E-3</v>
      </c>
      <c r="BA67">
        <v>-1.2213845793192259E-2</v>
      </c>
      <c r="BB67">
        <v>-9.4385924147649333E-3</v>
      </c>
      <c r="BC67">
        <v>-9.1832049504746369E-3</v>
      </c>
      <c r="BD67">
        <v>-7.7887849026105523E-3</v>
      </c>
      <c r="BE67">
        <v>-1.416311256476719E-2</v>
      </c>
      <c r="BF67">
        <v>-5.0512137441239818E-3</v>
      </c>
      <c r="BG67">
        <v>-9.9308244663448095E-3</v>
      </c>
      <c r="BH67">
        <v>-1.0629189494430331E-2</v>
      </c>
      <c r="BI67">
        <v>-9.9308244663447974E-3</v>
      </c>
      <c r="BJ67">
        <v>-9.5638772351247965E-3</v>
      </c>
      <c r="BK67">
        <v>-8.3731187636980516E-3</v>
      </c>
      <c r="BL67">
        <v>-1.335858771806844E-2</v>
      </c>
      <c r="BM67">
        <v>-9.5638772351248139E-3</v>
      </c>
      <c r="BN67">
        <v>-9.0529661466468517E-3</v>
      </c>
      <c r="BO67">
        <v>1</v>
      </c>
      <c r="BP67">
        <v>-1.0285518686395909E-2</v>
      </c>
      <c r="BQ67">
        <v>-8.6511453920406177E-3</v>
      </c>
      <c r="BR67">
        <v>-8.9209317009709532E-3</v>
      </c>
      <c r="BS67">
        <v>-3.7983496109403117E-2</v>
      </c>
      <c r="BT67">
        <v>-3.7559269991641081E-2</v>
      </c>
      <c r="BU67">
        <v>-1.040124561922628E-2</v>
      </c>
      <c r="BV67">
        <v>-7.7887849026105453E-3</v>
      </c>
      <c r="BW67">
        <v>-8.1555415211915071E-3</v>
      </c>
      <c r="BX67">
        <v>1.333779309559671E-2</v>
      </c>
      <c r="BY67">
        <v>-2.1226960914848249E-2</v>
      </c>
      <c r="BZ67">
        <v>1.611193517259513E-2</v>
      </c>
      <c r="CA67">
        <v>2.243579314159606E-2</v>
      </c>
      <c r="CB67">
        <v>-9.648523064884524E-3</v>
      </c>
      <c r="CC67">
        <v>-1.267152821100812E-2</v>
      </c>
      <c r="CD67">
        <v>-1.459330722658302E-2</v>
      </c>
      <c r="CE67">
        <v>-1.6676631312609418E-2</v>
      </c>
      <c r="CF67">
        <v>-1.6447568642089551E-2</v>
      </c>
      <c r="CG67">
        <v>-1.4508150610926231E-2</v>
      </c>
      <c r="CH67">
        <v>-1.298701298701296E-2</v>
      </c>
      <c r="CI67">
        <v>-1.459330722658302E-2</v>
      </c>
      <c r="CJ67">
        <v>0.1226429600427222</v>
      </c>
      <c r="CK67">
        <v>-1.5743929459934872E-2</v>
      </c>
      <c r="CL67">
        <v>-1.416311256476715E-2</v>
      </c>
      <c r="CM67">
        <v>-1.467803826637786E-2</v>
      </c>
      <c r="CN67">
        <v>-1.5012851870549361E-2</v>
      </c>
      <c r="CO67">
        <v>-2.667761503511315E-2</v>
      </c>
      <c r="CP67">
        <v>-1.398783096762257E-2</v>
      </c>
      <c r="CQ67">
        <v>-1.4163112564767219E-2</v>
      </c>
      <c r="CR67">
        <v>-1.24111810659273E-2</v>
      </c>
      <c r="CS67">
        <v>-1.389946885738977E-2</v>
      </c>
      <c r="CT67">
        <v>-1.425004996642092E-2</v>
      </c>
      <c r="CU67">
        <v>-1.425004996642089E-2</v>
      </c>
      <c r="CV67">
        <v>-1.372125512272815E-2</v>
      </c>
      <c r="CW67">
        <v>0.25567115395532819</v>
      </c>
      <c r="CX67">
        <v>-1.3358587718068381E-2</v>
      </c>
      <c r="CY67">
        <v>-1.6137990965834709E-2</v>
      </c>
      <c r="CZ67">
        <v>-1.3266558251520771E-2</v>
      </c>
      <c r="DA67">
        <v>-1.416311256476714E-2</v>
      </c>
      <c r="DB67">
        <v>-1.3899468857389781E-2</v>
      </c>
      <c r="DC67">
        <v>-1.5095562228561911E-2</v>
      </c>
      <c r="DD67">
        <v>-1.389946885738976E-2</v>
      </c>
      <c r="DE67">
        <v>-4.3402765873169758E-4</v>
      </c>
      <c r="DF67">
        <v>9.7057022195279549E-3</v>
      </c>
      <c r="DG67">
        <v>-3.732311997068833E-2</v>
      </c>
      <c r="DH67">
        <v>1.367528125033216E-2</v>
      </c>
      <c r="DI67">
        <v>1.3675281250332171E-2</v>
      </c>
      <c r="DJ67">
        <v>2.843263605026242E-2</v>
      </c>
      <c r="DK67">
        <v>-1.4670628271188509E-3</v>
      </c>
      <c r="DL67">
        <v>-3.8218734049861258E-2</v>
      </c>
      <c r="DM67">
        <v>-1.2594552404957301E-2</v>
      </c>
      <c r="DN67">
        <v>2.405677302240539E-2</v>
      </c>
      <c r="DO67">
        <v>1.376139889944685E-2</v>
      </c>
      <c r="DP67">
        <v>-1.213056509580958E-2</v>
      </c>
      <c r="DQ67">
        <v>-1.3963947448351329E-2</v>
      </c>
      <c r="DR67">
        <v>5.4396611466454793E-4</v>
      </c>
      <c r="DS67">
        <v>1.1900506838050381E-2</v>
      </c>
    </row>
    <row r="68" spans="1:123" x14ac:dyDescent="0.25">
      <c r="A68" s="1" t="s">
        <v>66</v>
      </c>
      <c r="B68">
        <v>6.7481941680169646E-2</v>
      </c>
      <c r="C68">
        <v>-2.5302628365319841E-2</v>
      </c>
      <c r="D68">
        <v>-4.6744195834339003E-2</v>
      </c>
      <c r="E68">
        <v>-8.7442113874087266E-3</v>
      </c>
      <c r="F68">
        <v>6.6181185055940547E-2</v>
      </c>
      <c r="G68">
        <v>6.2865900081375062E-5</v>
      </c>
      <c r="H68">
        <v>-1.7373263441768649E-2</v>
      </c>
      <c r="I68">
        <v>2.4945656374710381E-2</v>
      </c>
      <c r="J68">
        <v>6.0732671645067253E-3</v>
      </c>
      <c r="K68">
        <v>-2.3434940556670371E-2</v>
      </c>
      <c r="L68">
        <v>9.7469870605588621E-3</v>
      </c>
      <c r="M68">
        <v>2.366988775538155E-2</v>
      </c>
      <c r="N68">
        <v>-5.3727248389354243E-3</v>
      </c>
      <c r="O68">
        <v>-5.0938731438703484E-3</v>
      </c>
      <c r="P68">
        <v>-2.213156721100544E-2</v>
      </c>
      <c r="Q68">
        <v>-2.4828814892861581E-2</v>
      </c>
      <c r="R68">
        <v>9.3921108421010091E-3</v>
      </c>
      <c r="S68">
        <v>2.719136548354174E-2</v>
      </c>
      <c r="T68">
        <v>-9.8971761199367382E-3</v>
      </c>
      <c r="U68">
        <v>4.2068985809791223E-2</v>
      </c>
      <c r="V68">
        <v>-2.5129392047007079E-2</v>
      </c>
      <c r="W68">
        <v>-2.3275560609509961E-2</v>
      </c>
      <c r="X68">
        <v>7.3537515356525557E-3</v>
      </c>
      <c r="Y68">
        <v>3.387404113105895E-3</v>
      </c>
      <c r="Z68">
        <v>3.4797716870101469E-2</v>
      </c>
      <c r="AA68">
        <v>4.5431154293176547E-2</v>
      </c>
      <c r="AB68">
        <v>-5.0938731438703328E-3</v>
      </c>
      <c r="AC68">
        <v>-2.5426894969301998E-2</v>
      </c>
      <c r="AD68">
        <v>-1.1237666501067511E-2</v>
      </c>
      <c r="AE68">
        <v>-2.6445450125267309E-2</v>
      </c>
      <c r="AF68">
        <v>-1.2094390037766439E-2</v>
      </c>
      <c r="AG68">
        <v>1.010652522397123E-2</v>
      </c>
      <c r="AH68">
        <v>-6.9783150355992056E-3</v>
      </c>
      <c r="AI68">
        <v>7.3537515356525418E-3</v>
      </c>
      <c r="AJ68">
        <v>-7.7416420587712682E-3</v>
      </c>
      <c r="AK68">
        <v>5.1496561940580143E-3</v>
      </c>
      <c r="AL68">
        <v>-2.4677338044849631E-2</v>
      </c>
      <c r="AM68">
        <v>-1.095408258364277E-2</v>
      </c>
      <c r="AN68">
        <v>-2.2953872808798528E-2</v>
      </c>
      <c r="AO68">
        <v>-2.2628141110071099E-2</v>
      </c>
      <c r="AP68">
        <v>-2.057783284862753E-2</v>
      </c>
      <c r="AQ68">
        <v>-2.0577832848627509E-2</v>
      </c>
      <c r="AR68">
        <v>-1.483313864966616E-2</v>
      </c>
      <c r="AS68">
        <v>-2.279152331199711E-2</v>
      </c>
      <c r="AT68">
        <v>-2.9188849814998381E-2</v>
      </c>
      <c r="AU68">
        <v>-1.7092509666972549E-2</v>
      </c>
      <c r="AV68">
        <v>-1.7303139497012329E-2</v>
      </c>
      <c r="AW68">
        <v>-1.48331386496662E-2</v>
      </c>
      <c r="AX68">
        <v>-2.1794915759915681E-2</v>
      </c>
      <c r="AY68">
        <v>-1.771737678852732E-2</v>
      </c>
      <c r="AZ68">
        <v>-1.5310213438681899E-2</v>
      </c>
      <c r="BA68">
        <v>-2.1281000210085131E-2</v>
      </c>
      <c r="BB68">
        <v>-1.6445490680214499E-2</v>
      </c>
      <c r="BC68">
        <v>-1.6000512024577279E-2</v>
      </c>
      <c r="BD68">
        <v>-1.357092073662418E-2</v>
      </c>
      <c r="BE68">
        <v>-2.4677338044849641E-2</v>
      </c>
      <c r="BF68">
        <v>-8.801067458195937E-3</v>
      </c>
      <c r="BG68">
        <v>-1.730313949701234E-2</v>
      </c>
      <c r="BH68">
        <v>-1.8519947581955361E-2</v>
      </c>
      <c r="BI68">
        <v>-1.7303139497012301E-2</v>
      </c>
      <c r="BJ68">
        <v>-1.666378279995662E-2</v>
      </c>
      <c r="BK68">
        <v>-1.458904469455842E-2</v>
      </c>
      <c r="BL68">
        <v>-2.3275560609509981E-2</v>
      </c>
      <c r="BM68">
        <v>-1.6663782799956579E-2</v>
      </c>
      <c r="BN68">
        <v>-1.5773588248188648E-2</v>
      </c>
      <c r="BO68">
        <v>-1.0285518686395909E-2</v>
      </c>
      <c r="BP68">
        <v>1</v>
      </c>
      <c r="BQ68">
        <v>-1.5073469079502371E-2</v>
      </c>
      <c r="BR68">
        <v>-1.554353580494147E-2</v>
      </c>
      <c r="BS68">
        <v>-6.618118505594052E-2</v>
      </c>
      <c r="BT68">
        <v>-6.5442027524882526E-2</v>
      </c>
      <c r="BU68">
        <v>-1.81227857266117E-2</v>
      </c>
      <c r="BV68">
        <v>-1.3570920736624159E-2</v>
      </c>
      <c r="BW68">
        <v>-4.8761524682077263E-2</v>
      </c>
      <c r="BX68">
        <v>-1.7585224021936199E-2</v>
      </c>
      <c r="BY68">
        <v>4.5075655648693973E-2</v>
      </c>
      <c r="BZ68">
        <v>2.1140115754469991E-2</v>
      </c>
      <c r="CA68">
        <v>1.3773360563636089E-2</v>
      </c>
      <c r="CB68">
        <v>-1.046233098944992E-2</v>
      </c>
      <c r="CC68">
        <v>-3.3051573188320731E-3</v>
      </c>
      <c r="CD68">
        <v>-2.542689496930195E-2</v>
      </c>
      <c r="CE68">
        <v>-2.90568098268413E-2</v>
      </c>
      <c r="CF68">
        <v>-2.8657698619610181E-2</v>
      </c>
      <c r="CG68">
        <v>-2.5278520903805501E-2</v>
      </c>
      <c r="CH68">
        <v>4.9781910442156227E-2</v>
      </c>
      <c r="CI68">
        <v>-2.5426894969301981E-2</v>
      </c>
      <c r="CJ68">
        <v>-2.5867619404380111E-2</v>
      </c>
      <c r="CK68">
        <v>6.3332606828720731E-2</v>
      </c>
      <c r="CL68">
        <v>5.8755566773451409E-2</v>
      </c>
      <c r="CM68">
        <v>-2.5574527525517889E-2</v>
      </c>
      <c r="CN68">
        <v>5.2872342282467552E-2</v>
      </c>
      <c r="CO68">
        <v>-4.6482192487091269E-2</v>
      </c>
      <c r="CP68">
        <v>-2.437193319785716E-2</v>
      </c>
      <c r="CQ68">
        <v>-2.46773380448496E-2</v>
      </c>
      <c r="CR68">
        <v>-2.1624830650688279E-2</v>
      </c>
      <c r="CS68">
        <v>-2.421797398482416E-2</v>
      </c>
      <c r="CT68">
        <v>-2.4828814892861571E-2</v>
      </c>
      <c r="CU68">
        <v>9.1311618064806435E-2</v>
      </c>
      <c r="CV68">
        <v>-2.3907460278577111E-2</v>
      </c>
      <c r="CW68">
        <v>-2.630200744276941E-2</v>
      </c>
      <c r="CX68">
        <v>-2.327556060950995E-2</v>
      </c>
      <c r="CY68">
        <v>3.1034272662205289E-2</v>
      </c>
      <c r="CZ68">
        <v>-2.311521151634998E-2</v>
      </c>
      <c r="DA68">
        <v>4.206898580979123E-2</v>
      </c>
      <c r="DB68">
        <v>-2.421797398482417E-2</v>
      </c>
      <c r="DC68">
        <v>9.9504647104539989E-2</v>
      </c>
      <c r="DD68">
        <v>9.746987060558869E-3</v>
      </c>
      <c r="DE68">
        <v>2.1461439430292061E-2</v>
      </c>
      <c r="DF68">
        <v>-2.655239910342343E-2</v>
      </c>
      <c r="DG68">
        <v>1.066074877919561E-2</v>
      </c>
      <c r="DH68">
        <v>8.8396063902804814E-3</v>
      </c>
      <c r="DI68">
        <v>-1.3642019414253821E-2</v>
      </c>
      <c r="DJ68">
        <v>-3.6954224039945621E-3</v>
      </c>
      <c r="DK68">
        <v>4.7766657274282706E-3</v>
      </c>
      <c r="DL68">
        <v>3.0392840874624929E-2</v>
      </c>
      <c r="DM68">
        <v>-7.03478547045346E-3</v>
      </c>
      <c r="DN68">
        <v>-2.4217973984824118E-2</v>
      </c>
      <c r="DO68">
        <v>3.1476946381348299E-2</v>
      </c>
      <c r="DP68">
        <v>-2.8629769950609979E-2</v>
      </c>
      <c r="DQ68">
        <v>-2.3011672919522421E-3</v>
      </c>
      <c r="DR68">
        <v>-2.1483206773679538E-2</v>
      </c>
      <c r="DS68">
        <v>2.0735048796983221E-2</v>
      </c>
    </row>
    <row r="69" spans="1:123" x14ac:dyDescent="0.25">
      <c r="A69" s="1" t="s">
        <v>67</v>
      </c>
      <c r="B69">
        <v>5.2708473721650821E-2</v>
      </c>
      <c r="C69">
        <v>-2.3106737979735989E-2</v>
      </c>
      <c r="D69">
        <v>-3.4001767675852133E-2</v>
      </c>
      <c r="E69">
        <v>-4.0069732103223191E-2</v>
      </c>
      <c r="F69">
        <v>5.5664966599473231E-2</v>
      </c>
      <c r="G69">
        <v>1.663405990511662E-2</v>
      </c>
      <c r="H69">
        <v>2.9084274318467249E-3</v>
      </c>
      <c r="I69">
        <v>-2.0883505645107658E-2</v>
      </c>
      <c r="J69">
        <v>-2.1757243677876108E-2</v>
      </c>
      <c r="K69">
        <v>-1.9711118533840749E-2</v>
      </c>
      <c r="L69">
        <v>-2.0369727617186899E-2</v>
      </c>
      <c r="M69">
        <v>-2.1261753179623932E-2</v>
      </c>
      <c r="N69">
        <v>-1.9442194574028428E-2</v>
      </c>
      <c r="O69">
        <v>-1.930649265573459E-2</v>
      </c>
      <c r="P69">
        <v>2.5116362494727939E-2</v>
      </c>
      <c r="Q69">
        <v>3.7989553651467778E-2</v>
      </c>
      <c r="R69">
        <v>-5.312298551498197E-4</v>
      </c>
      <c r="S69">
        <v>-3.1624233879980108E-5</v>
      </c>
      <c r="T69">
        <v>-2.1757243677876081E-2</v>
      </c>
      <c r="U69">
        <v>-1.019272695801126E-3</v>
      </c>
      <c r="V69">
        <v>1.7674337355824601E-2</v>
      </c>
      <c r="W69">
        <v>1.272509168325116E-3</v>
      </c>
      <c r="X69">
        <v>-1.9630880066414231E-3</v>
      </c>
      <c r="Y69">
        <v>-4.7768389167916116E-3</v>
      </c>
      <c r="Z69">
        <v>-4.3662799953553284E-3</v>
      </c>
      <c r="AA69">
        <v>2.0937273338220808E-2</v>
      </c>
      <c r="AB69">
        <v>1.818248452166779E-3</v>
      </c>
      <c r="AC69">
        <v>-2.1927221764592498E-3</v>
      </c>
      <c r="AD69">
        <v>-4.1581902139654027E-3</v>
      </c>
      <c r="AE69">
        <v>-3.736172049262943E-3</v>
      </c>
      <c r="AF69">
        <v>-4.9793909789166389E-3</v>
      </c>
      <c r="AG69">
        <v>-3.1624233879962808E-5</v>
      </c>
      <c r="AH69">
        <v>4.0384146664705758E-2</v>
      </c>
      <c r="AI69">
        <v>-2.1261753179623932E-2</v>
      </c>
      <c r="AJ69">
        <v>-2.0628008509058559E-2</v>
      </c>
      <c r="AK69">
        <v>-3.5221519472832729E-3</v>
      </c>
      <c r="AL69">
        <v>9.7664856488580837E-2</v>
      </c>
      <c r="AM69">
        <v>-9.213474201632068E-3</v>
      </c>
      <c r="AN69">
        <v>-1.930649265573459E-2</v>
      </c>
      <c r="AO69">
        <v>-1.9032519862489369E-2</v>
      </c>
      <c r="AP69">
        <v>-1.7308006455916101E-2</v>
      </c>
      <c r="AQ69">
        <v>-1.730800645591607E-2</v>
      </c>
      <c r="AR69">
        <v>-1.2476146608754469E-2</v>
      </c>
      <c r="AS69">
        <v>-1.916994056303252E-2</v>
      </c>
      <c r="AT69">
        <v>-2.4550729163516E-2</v>
      </c>
      <c r="AU69">
        <v>-1.437650261035626E-2</v>
      </c>
      <c r="AV69">
        <v>-1.4553663270808471E-2</v>
      </c>
      <c r="AW69">
        <v>-1.2476146608754469E-2</v>
      </c>
      <c r="AX69">
        <v>-1.833169437489756E-2</v>
      </c>
      <c r="AY69">
        <v>-1.490207808050018E-2</v>
      </c>
      <c r="AZ69">
        <v>-1.287741401086529E-2</v>
      </c>
      <c r="BA69">
        <v>-1.7899440224536139E-2</v>
      </c>
      <c r="BB69">
        <v>-1.3832295215812539E-2</v>
      </c>
      <c r="BC69">
        <v>-1.345802385783385E-2</v>
      </c>
      <c r="BD69">
        <v>-1.1414495658996601E-2</v>
      </c>
      <c r="BE69">
        <v>-2.0756098532677521E-2</v>
      </c>
      <c r="BF69">
        <v>-7.4025740954333733E-3</v>
      </c>
      <c r="BG69">
        <v>-1.4553663270808471E-2</v>
      </c>
      <c r="BH69">
        <v>-1.557712003346795E-2</v>
      </c>
      <c r="BI69">
        <v>-1.455366327080844E-2</v>
      </c>
      <c r="BJ69">
        <v>-1.401590062487405E-2</v>
      </c>
      <c r="BK69">
        <v>-1.2270839286942019E-2</v>
      </c>
      <c r="BL69">
        <v>-1.9577064128078681E-2</v>
      </c>
      <c r="BM69">
        <v>-1.401590062487407E-2</v>
      </c>
      <c r="BN69">
        <v>-1.326715836603851E-2</v>
      </c>
      <c r="BO69">
        <v>-8.6511453920406177E-3</v>
      </c>
      <c r="BP69">
        <v>-1.5073469079502371E-2</v>
      </c>
      <c r="BQ69">
        <v>1</v>
      </c>
      <c r="BR69">
        <v>-1.3073661353879299E-2</v>
      </c>
      <c r="BS69">
        <v>-5.566496659947319E-2</v>
      </c>
      <c r="BT69">
        <v>-5.5043261514511228E-2</v>
      </c>
      <c r="BU69">
        <v>-1.524306736587667E-2</v>
      </c>
      <c r="BV69">
        <v>-1.1414495658996601E-2</v>
      </c>
      <c r="BW69">
        <v>1.1256144569755471E-3</v>
      </c>
      <c r="BX69">
        <v>-9.9622115427316724E-3</v>
      </c>
      <c r="BY69">
        <v>7.1770619949869073E-3</v>
      </c>
      <c r="BZ69">
        <v>1.745242611260829E-3</v>
      </c>
      <c r="CA69">
        <v>-1.9026762503327781E-2</v>
      </c>
      <c r="CB69">
        <v>1.18929760826241E-2</v>
      </c>
      <c r="CC69">
        <v>7.0889143581875074E-3</v>
      </c>
      <c r="CD69">
        <v>-2.1386550543000031E-2</v>
      </c>
      <c r="CE69">
        <v>0.11135988940936049</v>
      </c>
      <c r="CF69">
        <v>-2.4103978119007431E-2</v>
      </c>
      <c r="CG69">
        <v>-2.12617531796239E-2</v>
      </c>
      <c r="CH69">
        <v>-1.9032519862489342E-2</v>
      </c>
      <c r="CI69">
        <v>-2.1386550543000021E-2</v>
      </c>
      <c r="CJ69">
        <v>0.16714056488411869</v>
      </c>
      <c r="CK69">
        <v>-2.3072792062307879E-2</v>
      </c>
      <c r="CL69">
        <v>-2.0756098532677531E-2</v>
      </c>
      <c r="CM69">
        <v>-2.1510724223235609E-2</v>
      </c>
      <c r="CN69">
        <v>-2.200139490925079E-2</v>
      </c>
      <c r="CO69">
        <v>-3.9096152329051913E-2</v>
      </c>
      <c r="CP69">
        <v>-2.049922264578034E-2</v>
      </c>
      <c r="CQ69">
        <v>-2.0756098532677521E-2</v>
      </c>
      <c r="CR69">
        <v>9.3566540250988872E-2</v>
      </c>
      <c r="CS69">
        <v>-2.036972761718691E-2</v>
      </c>
      <c r="CT69">
        <v>-2.0883505645107631E-2</v>
      </c>
      <c r="CU69">
        <v>-2.0883505645107631E-2</v>
      </c>
      <c r="CV69">
        <v>-2.010855467094378E-2</v>
      </c>
      <c r="CW69">
        <v>0.145281490651989</v>
      </c>
      <c r="CX69">
        <v>-1.957706412807866E-2</v>
      </c>
      <c r="CY69">
        <v>-2.365029078704001E-2</v>
      </c>
      <c r="CZ69">
        <v>-1.9442194574028491E-2</v>
      </c>
      <c r="DA69">
        <v>-2.075609853267749E-2</v>
      </c>
      <c r="DB69">
        <v>-2.036972761718692E-2</v>
      </c>
      <c r="DC69">
        <v>-2.2122607272192261E-2</v>
      </c>
      <c r="DD69">
        <v>-2.036972761718692E-2</v>
      </c>
      <c r="DE69">
        <v>-1.289959472123464E-2</v>
      </c>
      <c r="DF69">
        <v>2.6790199783704921E-2</v>
      </c>
      <c r="DG69">
        <v>-1.8886219848715531E-2</v>
      </c>
      <c r="DH69">
        <v>2.4177586066614489E-2</v>
      </c>
      <c r="DI69">
        <v>-2.0141052764615221E-2</v>
      </c>
      <c r="DJ69">
        <v>-3.0969565519121288E-4</v>
      </c>
      <c r="DK69">
        <v>-1.4292523789290209E-2</v>
      </c>
      <c r="DL69">
        <v>4.1054453676289383E-2</v>
      </c>
      <c r="DM69">
        <v>-2.962617194155483E-2</v>
      </c>
      <c r="DN69">
        <v>3.386793654299915E-3</v>
      </c>
      <c r="DO69">
        <v>-2.0045226263850729E-2</v>
      </c>
      <c r="DP69">
        <v>1.531385830036861E-2</v>
      </c>
      <c r="DQ69">
        <v>-5.4096440344823544E-3</v>
      </c>
      <c r="DR69">
        <v>1.494720999195562E-2</v>
      </c>
      <c r="DS69">
        <v>-4.6714930508582201E-3</v>
      </c>
    </row>
    <row r="70" spans="1:123" x14ac:dyDescent="0.25">
      <c r="A70" s="1" t="s">
        <v>68</v>
      </c>
      <c r="B70">
        <v>7.0671375225294373E-4</v>
      </c>
      <c r="C70">
        <v>2.8875375969218101E-3</v>
      </c>
      <c r="D70">
        <v>-4.5105557798556878E-2</v>
      </c>
      <c r="E70">
        <v>1.550736139606004E-2</v>
      </c>
      <c r="F70">
        <v>5.740088076979985E-2</v>
      </c>
      <c r="G70">
        <v>-1.7859753426632711E-2</v>
      </c>
      <c r="H70">
        <v>-1.749757967609647E-2</v>
      </c>
      <c r="I70">
        <v>-2.1534758589105332E-2</v>
      </c>
      <c r="J70">
        <v>6.9229476596551903E-2</v>
      </c>
      <c r="K70">
        <v>1.9885313097676639E-2</v>
      </c>
      <c r="L70">
        <v>-1.5101604059162459E-3</v>
      </c>
      <c r="M70">
        <v>-3.1949243246994822E-3</v>
      </c>
      <c r="N70">
        <v>3.187360918227082E-4</v>
      </c>
      <c r="O70">
        <v>5.9356724927079197E-4</v>
      </c>
      <c r="P70">
        <v>-1.9195356650896191E-2</v>
      </c>
      <c r="Q70">
        <v>-2.4887921691215099E-3</v>
      </c>
      <c r="R70">
        <v>-2.113849170934666E-2</v>
      </c>
      <c r="S70">
        <v>-1.258379210440748E-3</v>
      </c>
      <c r="T70">
        <v>-4.102700022091549E-3</v>
      </c>
      <c r="U70">
        <v>-2.1403378280868659E-2</v>
      </c>
      <c r="V70">
        <v>-2.9620602097343669E-3</v>
      </c>
      <c r="W70">
        <v>4.750017798127306E-5</v>
      </c>
      <c r="X70">
        <v>-2.1924801787845869E-2</v>
      </c>
      <c r="Y70">
        <v>2.903704508684286E-2</v>
      </c>
      <c r="Z70">
        <v>-2.330676173837402E-2</v>
      </c>
      <c r="AA70">
        <v>1.9108436572551901E-2</v>
      </c>
      <c r="AB70">
        <v>-1.990856638770221E-2</v>
      </c>
      <c r="AC70">
        <v>-2.2053490961901769E-2</v>
      </c>
      <c r="AD70">
        <v>1.2385228559334729E-2</v>
      </c>
      <c r="AE70">
        <v>6.6871222633600721E-2</v>
      </c>
      <c r="AF70">
        <v>-6.2250876913063314E-3</v>
      </c>
      <c r="AG70">
        <v>-2.087067958779678E-2</v>
      </c>
      <c r="AH70">
        <v>-2.0870679587796832E-2</v>
      </c>
      <c r="AI70">
        <v>-3.1949243246994509E-3</v>
      </c>
      <c r="AJ70">
        <v>-2.1271293764830789E-2</v>
      </c>
      <c r="AK70">
        <v>3.1344236011999142E-2</v>
      </c>
      <c r="AL70">
        <v>-2.2482540210996532E-3</v>
      </c>
      <c r="AM70">
        <v>-9.5007967565818481E-3</v>
      </c>
      <c r="AN70">
        <v>-1.9908566387702269E-2</v>
      </c>
      <c r="AO70">
        <v>-1.9626049742136099E-2</v>
      </c>
      <c r="AP70">
        <v>-1.7847757317227399E-2</v>
      </c>
      <c r="AQ70">
        <v>-1.784775731722741E-2</v>
      </c>
      <c r="AR70">
        <v>-1.28652157309017E-2</v>
      </c>
      <c r="AS70">
        <v>-1.9767755912624481E-2</v>
      </c>
      <c r="AT70">
        <v>-2.5316344617010329E-2</v>
      </c>
      <c r="AU70">
        <v>-1.482483440907317E-2</v>
      </c>
      <c r="AV70">
        <v>-1.500751983168171E-2</v>
      </c>
      <c r="AW70">
        <v>-1.28652157309017E-2</v>
      </c>
      <c r="AX70">
        <v>-1.890336898418022E-2</v>
      </c>
      <c r="AY70">
        <v>-1.536679997090193E-2</v>
      </c>
      <c r="AZ70">
        <v>-1.3278996672712011E-2</v>
      </c>
      <c r="BA70">
        <v>-1.845763497115769E-2</v>
      </c>
      <c r="BB70">
        <v>-1.426365588555021E-2</v>
      </c>
      <c r="BC70">
        <v>-1.38777128605689E-2</v>
      </c>
      <c r="BD70">
        <v>-1.1770457154566301E-2</v>
      </c>
      <c r="BE70">
        <v>-2.140337828086861E-2</v>
      </c>
      <c r="BF70">
        <v>-7.6334236594260748E-3</v>
      </c>
      <c r="BG70">
        <v>-1.500751983168176E-2</v>
      </c>
      <c r="BH70">
        <v>-1.6062893133693541E-2</v>
      </c>
      <c r="BI70">
        <v>-1.5007519831681649E-2</v>
      </c>
      <c r="BJ70">
        <v>-1.445298703650672E-2</v>
      </c>
      <c r="BK70">
        <v>-1.265350589219261E-2</v>
      </c>
      <c r="BL70">
        <v>-2.0187575642041392E-2</v>
      </c>
      <c r="BM70">
        <v>-1.4452987036506651E-2</v>
      </c>
      <c r="BN70">
        <v>-1.368089522091333E-2</v>
      </c>
      <c r="BO70">
        <v>-8.9209317009709532E-3</v>
      </c>
      <c r="BP70">
        <v>-1.554353580494147E-2</v>
      </c>
      <c r="BQ70">
        <v>-1.3073661353879299E-2</v>
      </c>
      <c r="BR70">
        <v>1</v>
      </c>
      <c r="BS70">
        <v>-5.7400880769799968E-2</v>
      </c>
      <c r="BT70">
        <v>-5.6759787787338277E-2</v>
      </c>
      <c r="BU70">
        <v>-1.5718423020539361E-2</v>
      </c>
      <c r="BV70">
        <v>-1.177045715456632E-2</v>
      </c>
      <c r="BW70">
        <v>-2.8055828245638812E-3</v>
      </c>
      <c r="BX70">
        <v>2.5363258142027091E-2</v>
      </c>
      <c r="BY70">
        <v>2.9852284861582859E-3</v>
      </c>
      <c r="BZ70">
        <v>-2.6054710061024462E-2</v>
      </c>
      <c r="CA70">
        <v>-1.455447373779406E-3</v>
      </c>
      <c r="CB70">
        <v>1.408590176807112E-2</v>
      </c>
      <c r="CC70">
        <v>-1.244467597241547E-2</v>
      </c>
      <c r="CD70">
        <v>-2.2053490961901789E-2</v>
      </c>
      <c r="CE70">
        <v>-2.5201822466785269E-2</v>
      </c>
      <c r="CF70">
        <v>-2.485566162362713E-2</v>
      </c>
      <c r="CG70">
        <v>-2.1924801787845859E-2</v>
      </c>
      <c r="CH70">
        <v>6.3496043283381196E-2</v>
      </c>
      <c r="CI70">
        <v>-2.2053490961901741E-2</v>
      </c>
      <c r="CJ70">
        <v>-2.2435744176752481E-2</v>
      </c>
      <c r="CK70">
        <v>4.5668749721202301E-2</v>
      </c>
      <c r="CL70">
        <v>9.3527367277745119E-2</v>
      </c>
      <c r="CM70">
        <v>-2.218153700323397E-2</v>
      </c>
      <c r="CN70">
        <v>8.6178461384473257E-2</v>
      </c>
      <c r="CO70">
        <v>-4.0315367375412747E-2</v>
      </c>
      <c r="CP70">
        <v>-2.113849170934665E-2</v>
      </c>
      <c r="CQ70">
        <v>-2.1403378280868648E-2</v>
      </c>
      <c r="CR70">
        <v>-1.8755849185808141E-2</v>
      </c>
      <c r="CS70">
        <v>-2.100495837319907E-2</v>
      </c>
      <c r="CT70">
        <v>-2.153475858910529E-2</v>
      </c>
      <c r="CU70">
        <v>3.5603140670846058E-2</v>
      </c>
      <c r="CV70">
        <v>-2.0735640738366541E-2</v>
      </c>
      <c r="CW70">
        <v>-2.281250164911159E-2</v>
      </c>
      <c r="CX70">
        <v>-2.0187575642041398E-2</v>
      </c>
      <c r="CY70">
        <v>4.3515532728025982E-2</v>
      </c>
      <c r="CZ70">
        <v>-2.004850017564954E-2</v>
      </c>
      <c r="DA70">
        <v>-2.2482540210996701E-3</v>
      </c>
      <c r="DB70">
        <v>-2.1004958373199011E-2</v>
      </c>
      <c r="DC70">
        <v>3.134423601199908E-2</v>
      </c>
      <c r="DD70">
        <v>3.7479435528649352E-2</v>
      </c>
      <c r="DE70">
        <v>-1.595858420728103E-2</v>
      </c>
      <c r="DF70">
        <v>1.4112946317265181E-2</v>
      </c>
      <c r="DG70">
        <v>3.048585795335149E-2</v>
      </c>
      <c r="DH70">
        <v>-2.2919774278099471E-2</v>
      </c>
      <c r="DI70">
        <v>-5.7147983442309884E-3</v>
      </c>
      <c r="DJ70">
        <v>-3.5931541148283169E-3</v>
      </c>
      <c r="DK70">
        <v>-3.4203972162432303E-2</v>
      </c>
      <c r="DL70">
        <v>4.5010971372126653E-2</v>
      </c>
      <c r="DM70">
        <v>2.0757873335750842E-3</v>
      </c>
      <c r="DN70">
        <v>-8.6332596631926196E-3</v>
      </c>
      <c r="DO70">
        <v>8.0485315835893176E-2</v>
      </c>
      <c r="DP70">
        <v>1.149017758963753E-2</v>
      </c>
      <c r="DQ70">
        <v>-3.4027403696764137E-2</v>
      </c>
      <c r="DR70">
        <v>-2.32106756860825E-2</v>
      </c>
      <c r="DS70">
        <v>-3.3407025353565122E-2</v>
      </c>
    </row>
    <row r="71" spans="1:123" x14ac:dyDescent="0.25">
      <c r="A71" s="1" t="s">
        <v>69</v>
      </c>
      <c r="B71">
        <v>-0.516300864134838</v>
      </c>
      <c r="C71">
        <v>4.9884848120518972E-2</v>
      </c>
      <c r="D71">
        <v>0.41870805057302612</v>
      </c>
      <c r="E71">
        <v>1.0247404194397E-2</v>
      </c>
      <c r="F71">
        <v>-1</v>
      </c>
      <c r="G71">
        <v>2.895193647349175E-2</v>
      </c>
      <c r="H71">
        <v>-1.481392321637616E-2</v>
      </c>
      <c r="I71">
        <v>1.266520482632515E-2</v>
      </c>
      <c r="J71">
        <v>-2.679813654863503E-2</v>
      </c>
      <c r="K71">
        <v>6.2244272059900473E-3</v>
      </c>
      <c r="L71">
        <v>2.300204497199233E-2</v>
      </c>
      <c r="M71">
        <v>3.871323620528706E-3</v>
      </c>
      <c r="N71">
        <v>8.6125301560858736E-3</v>
      </c>
      <c r="O71">
        <v>-2.564324644721943E-2</v>
      </c>
      <c r="P71">
        <v>3.9457129280653404E-3</v>
      </c>
      <c r="Q71">
        <v>3.4634844145013423E-2</v>
      </c>
      <c r="R71">
        <v>-3.9706078068587419E-2</v>
      </c>
      <c r="S71">
        <v>2.4251475239576301E-2</v>
      </c>
      <c r="T71">
        <v>2.6070061211716251E-2</v>
      </c>
      <c r="U71">
        <v>-2.48445308783104E-2</v>
      </c>
      <c r="V71">
        <v>-5.9028261411936678E-3</v>
      </c>
      <c r="W71">
        <v>2.4916547052538419E-2</v>
      </c>
      <c r="X71">
        <v>-1.5299335705582929E-3</v>
      </c>
      <c r="Y71">
        <v>-1.9393374120839801E-2</v>
      </c>
      <c r="Z71">
        <v>-3.2886779422030762E-2</v>
      </c>
      <c r="AA71">
        <v>-7.5533139336992584E-3</v>
      </c>
      <c r="AB71">
        <v>3.9184249938291277E-3</v>
      </c>
      <c r="AC71">
        <v>-2.576670076439446E-3</v>
      </c>
      <c r="AD71">
        <v>-6.3967924139108163E-3</v>
      </c>
      <c r="AE71">
        <v>-1.9964992661269439E-2</v>
      </c>
      <c r="AF71">
        <v>4.008423919960289E-2</v>
      </c>
      <c r="AG71">
        <v>1.8595747984799179E-2</v>
      </c>
      <c r="AH71">
        <v>1.294002073002209E-2</v>
      </c>
      <c r="AI71">
        <v>-2.3134962334906219E-2</v>
      </c>
      <c r="AJ71">
        <v>-1.8341562856298049E-2</v>
      </c>
      <c r="AK71">
        <v>1.7397621549115571E-2</v>
      </c>
      <c r="AL71">
        <v>-2.748977320564624E-3</v>
      </c>
      <c r="AM71">
        <v>-4.0452442495505198E-2</v>
      </c>
      <c r="AN71">
        <v>-8.4766589329316258E-2</v>
      </c>
      <c r="AO71">
        <v>-8.3563691440687024E-2</v>
      </c>
      <c r="AP71">
        <v>-7.5992087300331565E-2</v>
      </c>
      <c r="AQ71">
        <v>-7.5992087300331732E-2</v>
      </c>
      <c r="AR71">
        <v>-5.4777447921515857E-2</v>
      </c>
      <c r="AS71">
        <v>-8.4167047228607669E-2</v>
      </c>
      <c r="AT71">
        <v>-0.1077917990516465</v>
      </c>
      <c r="AU71">
        <v>-6.3121102029991979E-2</v>
      </c>
      <c r="AV71">
        <v>-6.3898939062209267E-2</v>
      </c>
      <c r="AW71">
        <v>-5.4777447921516072E-2</v>
      </c>
      <c r="AX71">
        <v>-8.0486665107756872E-2</v>
      </c>
      <c r="AY71">
        <v>-6.5428680150662041E-2</v>
      </c>
      <c r="AZ71">
        <v>-5.6539242240789538E-2</v>
      </c>
      <c r="BA71">
        <v>-7.8588821169816581E-2</v>
      </c>
      <c r="BB71">
        <v>-6.0731719062000422E-2</v>
      </c>
      <c r="BC71">
        <v>-5.9088452878689801E-2</v>
      </c>
      <c r="BD71">
        <v>-5.0116190609071347E-2</v>
      </c>
      <c r="BE71">
        <v>-9.1131191551547641E-2</v>
      </c>
      <c r="BF71">
        <v>-3.2501551137049972E-2</v>
      </c>
      <c r="BG71">
        <v>-6.3898939062209212E-2</v>
      </c>
      <c r="BH71">
        <v>-6.8392501960641783E-2</v>
      </c>
      <c r="BI71">
        <v>-6.3898939062209073E-2</v>
      </c>
      <c r="BJ71">
        <v>-6.1537852241448532E-2</v>
      </c>
      <c r="BK71">
        <v>-5.3876030882973457E-2</v>
      </c>
      <c r="BL71">
        <v>-8.595455346601337E-2</v>
      </c>
      <c r="BM71">
        <v>-6.1537852241448573E-2</v>
      </c>
      <c r="BN71">
        <v>-5.8250443767006388E-2</v>
      </c>
      <c r="BO71">
        <v>-3.7983496109403117E-2</v>
      </c>
      <c r="BP71">
        <v>-6.618118505594052E-2</v>
      </c>
      <c r="BQ71">
        <v>-5.566496659947319E-2</v>
      </c>
      <c r="BR71">
        <v>-5.7400880769799968E-2</v>
      </c>
      <c r="BS71">
        <v>1</v>
      </c>
      <c r="BT71">
        <v>-0.2416715261205577</v>
      </c>
      <c r="BU71">
        <v>-6.692581892333431E-2</v>
      </c>
      <c r="BV71">
        <v>-5.0116190609071402E-2</v>
      </c>
      <c r="BW71">
        <v>-7.7684488459723948E-4</v>
      </c>
      <c r="BX71">
        <v>-2.7740966930310941E-3</v>
      </c>
      <c r="BY71">
        <v>-9.6608727764993831E-3</v>
      </c>
      <c r="BZ71">
        <v>1.340015231732563E-2</v>
      </c>
      <c r="CA71">
        <v>-9.1550742845909559E-3</v>
      </c>
      <c r="CB71">
        <v>1.8063759722760881E-2</v>
      </c>
      <c r="CC71">
        <v>-8.7530550103788983E-3</v>
      </c>
      <c r="CD71">
        <v>8.1671614331515104E-3</v>
      </c>
      <c r="CE71">
        <v>-1.7037072237366689E-2</v>
      </c>
      <c r="CF71">
        <v>-4.7960945187033406E-3</v>
      </c>
      <c r="CG71">
        <v>-2.3134962334906119E-2</v>
      </c>
      <c r="CH71">
        <v>1.23181537183482E-2</v>
      </c>
      <c r="CI71">
        <v>-1.3320501586030381E-2</v>
      </c>
      <c r="CJ71">
        <v>-1.6224496996564731E-2</v>
      </c>
      <c r="CK71">
        <v>1.8882846263714451E-2</v>
      </c>
      <c r="CL71">
        <v>-8.2728657100010674E-3</v>
      </c>
      <c r="CM71">
        <v>1.730854126218615E-3</v>
      </c>
      <c r="CN71">
        <v>-2.3345177445890548E-2</v>
      </c>
      <c r="CO71">
        <v>0.1588771435171446</v>
      </c>
      <c r="CP71">
        <v>-6.174557514630594E-3</v>
      </c>
      <c r="CQ71">
        <v>-3.589230765718332E-2</v>
      </c>
      <c r="CR71">
        <v>7.7190893623642681E-3</v>
      </c>
      <c r="CS71">
        <v>-1.6350851245151201E-2</v>
      </c>
      <c r="CT71">
        <v>-2.5781663981379259E-2</v>
      </c>
      <c r="CU71">
        <v>1.6803851669809789E-3</v>
      </c>
      <c r="CV71">
        <v>2.7560812563650269E-3</v>
      </c>
      <c r="CW71">
        <v>-2.9454975748455719E-2</v>
      </c>
      <c r="CX71">
        <v>1.3245904892690849E-2</v>
      </c>
      <c r="CY71">
        <v>-1.034246588752039E-3</v>
      </c>
      <c r="CZ71">
        <v>-3.1343359479458692E-3</v>
      </c>
      <c r="DA71">
        <v>-6.3511749604365633E-2</v>
      </c>
      <c r="DB71">
        <v>-5.5703747462294638E-2</v>
      </c>
      <c r="DC71">
        <v>2.2603465693290099E-2</v>
      </c>
      <c r="DD71">
        <v>-1.6350851245151132E-2</v>
      </c>
      <c r="DE71">
        <v>2.07429364122661E-2</v>
      </c>
      <c r="DF71">
        <v>-1.3965808349180389E-2</v>
      </c>
      <c r="DG71">
        <v>1.0414796911089911E-2</v>
      </c>
      <c r="DH71">
        <v>-1.0907172294985661E-2</v>
      </c>
      <c r="DI71">
        <v>-5.9456609253498976E-3</v>
      </c>
      <c r="DJ71">
        <v>-2.181496605238005E-2</v>
      </c>
      <c r="DK71">
        <v>-1.041065237849682E-2</v>
      </c>
      <c r="DL71">
        <v>8.4582302863734932E-3</v>
      </c>
      <c r="DM71">
        <v>4.004883039095853E-2</v>
      </c>
      <c r="DN71">
        <v>-1.629679506902873E-2</v>
      </c>
      <c r="DO71">
        <v>1.9853279462644178E-3</v>
      </c>
      <c r="DP71">
        <v>-2.579170640389301E-2</v>
      </c>
      <c r="DQ71">
        <v>5.1300341495056842E-2</v>
      </c>
      <c r="DR71">
        <v>-1.7291320179882129E-2</v>
      </c>
      <c r="DS71">
        <v>-1.1044466167852811E-2</v>
      </c>
    </row>
    <row r="72" spans="1:123" x14ac:dyDescent="0.25">
      <c r="A72" s="1" t="s">
        <v>70</v>
      </c>
      <c r="B72">
        <v>-9.0773269600091591E-3</v>
      </c>
      <c r="C72">
        <v>1.1134138604116601E-3</v>
      </c>
      <c r="D72">
        <v>-7.1549272111649373E-3</v>
      </c>
      <c r="E72">
        <v>1.5664843215899608E-2</v>
      </c>
      <c r="F72">
        <v>0.24167152612055801</v>
      </c>
      <c r="G72">
        <v>-7.7491841697143078E-3</v>
      </c>
      <c r="H72">
        <v>-1.6138310179434991E-2</v>
      </c>
      <c r="I72">
        <v>-2.1830931003240239E-3</v>
      </c>
      <c r="J72">
        <v>3.3297129910736599E-2</v>
      </c>
      <c r="K72">
        <v>-3.846239972264858E-3</v>
      </c>
      <c r="L72">
        <v>-3.5278701450114571E-3</v>
      </c>
      <c r="M72">
        <v>2.733685445598991E-2</v>
      </c>
      <c r="N72">
        <v>-2.5270413603863031E-2</v>
      </c>
      <c r="O72">
        <v>-1.8336539906866841E-2</v>
      </c>
      <c r="P72">
        <v>2.3933656325561881E-2</v>
      </c>
      <c r="Q72">
        <v>-1.877373521458011E-2</v>
      </c>
      <c r="R72">
        <v>1.7915867342067671E-2</v>
      </c>
      <c r="S72">
        <v>-2.5229373919384249E-2</v>
      </c>
      <c r="T72">
        <v>-2.525816809841205E-2</v>
      </c>
      <c r="U72">
        <v>-1.122826752926992E-3</v>
      </c>
      <c r="V72">
        <v>1.7605721087821439E-2</v>
      </c>
      <c r="W72">
        <v>-1.4488726674629471E-2</v>
      </c>
      <c r="X72">
        <v>-2.1609051514246091E-2</v>
      </c>
      <c r="Y72">
        <v>2.6424782059658969E-3</v>
      </c>
      <c r="Z72">
        <v>9.7891847593363085E-3</v>
      </c>
      <c r="AA72">
        <v>-1.75517409518989E-2</v>
      </c>
      <c r="AB72">
        <v>-2.4289568739834129E-2</v>
      </c>
      <c r="AC72">
        <v>-6.3082562164299841E-3</v>
      </c>
      <c r="AD72">
        <v>2.1160967433535759E-2</v>
      </c>
      <c r="AE72">
        <v>-1.3124107892689869E-2</v>
      </c>
      <c r="AF72">
        <v>1.6850417350483739E-2</v>
      </c>
      <c r="AG72">
        <v>3.2439039585503049E-3</v>
      </c>
      <c r="AH72">
        <v>-2.4507516170365969E-3</v>
      </c>
      <c r="AI72">
        <v>4.9090590442761609E-2</v>
      </c>
      <c r="AJ72">
        <v>5.5438441375109983E-3</v>
      </c>
      <c r="AK72">
        <v>-6.9376328831017237E-3</v>
      </c>
      <c r="AL72">
        <v>-6.6847360174259801E-3</v>
      </c>
      <c r="AM72">
        <v>-4.0000641466330977E-2</v>
      </c>
      <c r="AN72">
        <v>-8.3819857069507064E-2</v>
      </c>
      <c r="AO72">
        <v>-8.2630393981610387E-2</v>
      </c>
      <c r="AP72">
        <v>-7.5143354785473002E-2</v>
      </c>
      <c r="AQ72">
        <v>-7.5143354785472682E-2</v>
      </c>
      <c r="AR72">
        <v>-5.4165655262785453E-2</v>
      </c>
      <c r="AS72">
        <v>-8.3227011072208118E-2</v>
      </c>
      <c r="AT72">
        <v>-0.1065879052261135</v>
      </c>
      <c r="AU72">
        <v>-6.241612163571969E-2</v>
      </c>
      <c r="AV72">
        <v>-6.3185271242654009E-2</v>
      </c>
      <c r="AW72">
        <v>-5.4165655262785307E-2</v>
      </c>
      <c r="AX72">
        <v>-7.958773402010938E-2</v>
      </c>
      <c r="AY72">
        <v>-6.4697927118064436E-2</v>
      </c>
      <c r="AZ72">
        <v>-5.5907772637045307E-2</v>
      </c>
      <c r="BA72">
        <v>-7.7711086524002604E-2</v>
      </c>
      <c r="BB72">
        <v>-6.0053424959517598E-2</v>
      </c>
      <c r="BC72">
        <v>-5.8428511916512653E-2</v>
      </c>
      <c r="BD72">
        <v>-4.9556458115835991E-2</v>
      </c>
      <c r="BE72">
        <v>-9.0113374984910649E-2</v>
      </c>
      <c r="BF72">
        <v>-3.2138551195696342E-2</v>
      </c>
      <c r="BG72">
        <v>-6.3185271242653981E-2</v>
      </c>
      <c r="BH72">
        <v>-6.7628646903507797E-2</v>
      </c>
      <c r="BI72">
        <v>-6.3185271242653912E-2</v>
      </c>
      <c r="BJ72">
        <v>-6.0850554682618949E-2</v>
      </c>
      <c r="BK72">
        <v>-5.3274305877037152E-2</v>
      </c>
      <c r="BL72">
        <v>-8.4994553196005906E-2</v>
      </c>
      <c r="BM72">
        <v>-6.0850554682618949E-2</v>
      </c>
      <c r="BN72">
        <v>-5.759986227377005E-2</v>
      </c>
      <c r="BO72">
        <v>-3.7559269991641081E-2</v>
      </c>
      <c r="BP72">
        <v>-6.5442027524882526E-2</v>
      </c>
      <c r="BQ72">
        <v>-5.5043261514511228E-2</v>
      </c>
      <c r="BR72">
        <v>-5.6759787787338277E-2</v>
      </c>
      <c r="BS72">
        <v>-0.2416715261205577</v>
      </c>
      <c r="BT72">
        <v>1</v>
      </c>
      <c r="BU72">
        <v>-6.6178344803044645E-2</v>
      </c>
      <c r="BV72">
        <v>-4.9556458115835977E-2</v>
      </c>
      <c r="BW72">
        <v>3.42542379540079E-2</v>
      </c>
      <c r="BX72">
        <v>-1.5681973880816321E-2</v>
      </c>
      <c r="BY72">
        <v>1.598755611335715E-2</v>
      </c>
      <c r="BZ72">
        <v>-3.4595257406547272E-2</v>
      </c>
      <c r="CA72">
        <v>-2.8279920391549258E-2</v>
      </c>
      <c r="CB72">
        <v>-9.4715849100134482E-3</v>
      </c>
      <c r="CC72">
        <v>3.7294957188750193E-2</v>
      </c>
      <c r="CD72">
        <v>0.10186955585465381</v>
      </c>
      <c r="CE72">
        <v>-6.7836929821084802E-2</v>
      </c>
      <c r="CF72">
        <v>7.4589597934911517E-2</v>
      </c>
      <c r="CG72">
        <v>1.6459986462604131E-2</v>
      </c>
      <c r="CH72">
        <v>-6.452880665906699E-2</v>
      </c>
      <c r="CI72">
        <v>-1.171714681998417E-2</v>
      </c>
      <c r="CJ72">
        <v>-5.1874212648025338E-2</v>
      </c>
      <c r="CK72">
        <v>-6.991816386079909E-2</v>
      </c>
      <c r="CL72">
        <v>-9.0113374984910399E-2</v>
      </c>
      <c r="CM72">
        <v>-9.3389610531752501E-2</v>
      </c>
      <c r="CN72">
        <v>-5.86409835707557E-2</v>
      </c>
      <c r="CO72">
        <v>0.37747369620836357</v>
      </c>
      <c r="CP72">
        <v>5.1678185056241693E-2</v>
      </c>
      <c r="CQ72">
        <v>5.4496265892062731E-2</v>
      </c>
      <c r="CR72">
        <v>-3.4876419352051873E-2</v>
      </c>
      <c r="CS72">
        <v>2.4774816894063259E-2</v>
      </c>
      <c r="CT72">
        <v>-1.324352117649482E-2</v>
      </c>
      <c r="CU72">
        <v>-6.3015447519263371E-2</v>
      </c>
      <c r="CV72">
        <v>1.582765549846778E-2</v>
      </c>
      <c r="CW72">
        <v>-1.217930880660386E-2</v>
      </c>
      <c r="CX72">
        <v>1.488870104261064E-2</v>
      </c>
      <c r="CY72">
        <v>-6.3245585819867112E-2</v>
      </c>
      <c r="CZ72">
        <v>4.2988855956763829E-3</v>
      </c>
      <c r="DA72">
        <v>-6.2303828662415919E-2</v>
      </c>
      <c r="DB72">
        <v>-8.8435931262235354E-2</v>
      </c>
      <c r="DC72">
        <v>-8.5562771735634716E-2</v>
      </c>
      <c r="DD72">
        <v>-6.5793781630975864E-2</v>
      </c>
      <c r="DE72">
        <v>-9.1796297154041178E-3</v>
      </c>
      <c r="DF72">
        <v>-9.3944607302158725E-3</v>
      </c>
      <c r="DG72">
        <v>-1.040751739448278E-2</v>
      </c>
      <c r="DH72">
        <v>2.839376804142834E-2</v>
      </c>
      <c r="DI72">
        <v>9.1763029395637097E-4</v>
      </c>
      <c r="DJ72">
        <v>3.5569845219371773E-2</v>
      </c>
      <c r="DK72">
        <v>-5.91243526305803E-3</v>
      </c>
      <c r="DL72">
        <v>-1.6884048286380241E-2</v>
      </c>
      <c r="DM72">
        <v>-2.4805197403069822E-2</v>
      </c>
      <c r="DN72">
        <v>1.263731841384476E-2</v>
      </c>
      <c r="DO72">
        <v>-3.1095880407179002E-2</v>
      </c>
      <c r="DP72">
        <v>2.3398106632797191E-2</v>
      </c>
      <c r="DQ72">
        <v>9.7088398885952863E-3</v>
      </c>
      <c r="DR72">
        <v>-2.29563706944458E-2</v>
      </c>
      <c r="DS72">
        <v>2.0456842585350979E-2</v>
      </c>
    </row>
    <row r="73" spans="1:123" x14ac:dyDescent="0.25">
      <c r="A73" s="1" t="s">
        <v>71</v>
      </c>
      <c r="B73">
        <v>4.6820659604267942E-2</v>
      </c>
      <c r="C73">
        <v>-2.1147609870223089E-2</v>
      </c>
      <c r="D73">
        <v>-5.5305613073364471E-2</v>
      </c>
      <c r="E73">
        <v>-5.8314484574322938E-3</v>
      </c>
      <c r="F73">
        <v>6.692581892333424E-2</v>
      </c>
      <c r="G73">
        <v>-2.6364464342104672E-2</v>
      </c>
      <c r="H73">
        <v>3.4967933971107902E-3</v>
      </c>
      <c r="I73">
        <v>-8.6947490581060424E-3</v>
      </c>
      <c r="J73">
        <v>5.4394204556002732E-3</v>
      </c>
      <c r="K73">
        <v>1.095450967597059E-2</v>
      </c>
      <c r="L73">
        <v>2.5910198030257309E-2</v>
      </c>
      <c r="M73">
        <v>-9.4219139342746928E-3</v>
      </c>
      <c r="N73">
        <v>-5.8232217331564348E-3</v>
      </c>
      <c r="O73">
        <v>-2.3212137012844289E-2</v>
      </c>
      <c r="P73">
        <v>-2.2380579290040989E-2</v>
      </c>
      <c r="Q73">
        <v>-8.6947490581060442E-3</v>
      </c>
      <c r="R73">
        <v>-2.4646152628313839E-2</v>
      </c>
      <c r="S73">
        <v>-7.4324196179398182E-3</v>
      </c>
      <c r="T73">
        <v>3.7037508374950817E-2</v>
      </c>
      <c r="U73">
        <v>-2.495499372070056E-2</v>
      </c>
      <c r="V73">
        <v>7.0483430087621571E-3</v>
      </c>
      <c r="W73">
        <v>-6.0992681662382399E-3</v>
      </c>
      <c r="X73">
        <v>6.7191128861047401E-3</v>
      </c>
      <c r="Y73">
        <v>4.8073080938727412E-2</v>
      </c>
      <c r="Z73">
        <v>3.329647410747903E-3</v>
      </c>
      <c r="AA73">
        <v>1.02016692257245E-2</v>
      </c>
      <c r="AB73">
        <v>1.212450515798953E-2</v>
      </c>
      <c r="AC73">
        <v>6.3937024814211983E-3</v>
      </c>
      <c r="AD73">
        <v>3.6217392932955841E-3</v>
      </c>
      <c r="AE73">
        <v>-1.1264035163662129E-2</v>
      </c>
      <c r="AF73">
        <v>-1.256458378475553E-2</v>
      </c>
      <c r="AG73">
        <v>-2.433390052848625E-2</v>
      </c>
      <c r="AH73">
        <v>2.6370542203153019E-2</v>
      </c>
      <c r="AI73">
        <v>6.719112886104754E-3</v>
      </c>
      <c r="AJ73">
        <v>8.4055743771148002E-3</v>
      </c>
      <c r="AK73">
        <v>-1.104088526138655E-2</v>
      </c>
      <c r="AL73">
        <v>-2.4954993720700491E-2</v>
      </c>
      <c r="AM73">
        <v>-1.107733182541917E-2</v>
      </c>
      <c r="AN73">
        <v>-2.321213701284431E-2</v>
      </c>
      <c r="AO73">
        <v>-2.2882740362297791E-2</v>
      </c>
      <c r="AP73">
        <v>-2.0809363173200941E-2</v>
      </c>
      <c r="AQ73">
        <v>-2.080936317320093E-2</v>
      </c>
      <c r="AR73">
        <v>-1.500003287177702E-2</v>
      </c>
      <c r="AS73">
        <v>-2.3047960849844999E-2</v>
      </c>
      <c r="AT73">
        <v>-2.9517266510833369E-2</v>
      </c>
      <c r="AU73">
        <v>-1.7284825074531621E-2</v>
      </c>
      <c r="AV73">
        <v>-1.7497824794213031E-2</v>
      </c>
      <c r="AW73">
        <v>-1.5000032871777079E-2</v>
      </c>
      <c r="AX73">
        <v>-2.2040140024154949E-2</v>
      </c>
      <c r="AY73">
        <v>-1.791672285322778E-2</v>
      </c>
      <c r="AZ73">
        <v>-1.5482475440848111E-2</v>
      </c>
      <c r="BA73">
        <v>-2.152044218252866E-2</v>
      </c>
      <c r="BB73">
        <v>-1.6630526190171638E-2</v>
      </c>
      <c r="BC73">
        <v>-1.618054088231188E-2</v>
      </c>
      <c r="BD73">
        <v>-1.372361318514507E-2</v>
      </c>
      <c r="BE73">
        <v>-2.4954993720700432E-2</v>
      </c>
      <c r="BF73">
        <v>-8.9000921718369892E-3</v>
      </c>
      <c r="BG73">
        <v>-1.7497824794213031E-2</v>
      </c>
      <c r="BH73">
        <v>-1.872832372662888E-2</v>
      </c>
      <c r="BI73">
        <v>-1.7497824794213052E-2</v>
      </c>
      <c r="BJ73">
        <v>-1.6851274411375329E-2</v>
      </c>
      <c r="BK73">
        <v>-1.4753192507313729E-2</v>
      </c>
      <c r="BL73">
        <v>-2.3537444265684531E-2</v>
      </c>
      <c r="BM73">
        <v>-1.685127441137535E-2</v>
      </c>
      <c r="BN73">
        <v>-1.595106388586413E-2</v>
      </c>
      <c r="BO73">
        <v>-1.040124561922628E-2</v>
      </c>
      <c r="BP73">
        <v>-1.81227857266117E-2</v>
      </c>
      <c r="BQ73">
        <v>-1.524306736587667E-2</v>
      </c>
      <c r="BR73">
        <v>-1.5718423020539361E-2</v>
      </c>
      <c r="BS73">
        <v>-6.692581892333431E-2</v>
      </c>
      <c r="BT73">
        <v>-6.6178344803044645E-2</v>
      </c>
      <c r="BU73">
        <v>1</v>
      </c>
      <c r="BV73">
        <v>-1.3723613185145041E-2</v>
      </c>
      <c r="BW73">
        <v>5.2624465846752608E-2</v>
      </c>
      <c r="BX73">
        <v>-1.23982282310249E-2</v>
      </c>
      <c r="BY73">
        <v>-2.4773272741019599E-2</v>
      </c>
      <c r="BZ73">
        <v>-1.504765415600336E-2</v>
      </c>
      <c r="CA73">
        <v>1.782442214625847E-2</v>
      </c>
      <c r="CB73">
        <v>-1.8675297194592759E-2</v>
      </c>
      <c r="CC73">
        <v>7.8472450404281442E-4</v>
      </c>
      <c r="CD73">
        <v>-2.571298424257204E-2</v>
      </c>
      <c r="CE73">
        <v>-2.938374088220385E-2</v>
      </c>
      <c r="CF73">
        <v>-2.898013909775643E-2</v>
      </c>
      <c r="CG73">
        <v>-2.5562940754654071E-2</v>
      </c>
      <c r="CH73">
        <v>-2.288274036229777E-2</v>
      </c>
      <c r="CI73">
        <v>-2.571298424257205E-2</v>
      </c>
      <c r="CJ73">
        <v>-2.6158667463750309E-2</v>
      </c>
      <c r="CK73">
        <v>-2.7740347258779649E-2</v>
      </c>
      <c r="CL73">
        <v>-2.4954993720700459E-2</v>
      </c>
      <c r="CM73">
        <v>0.29348063157389548</v>
      </c>
      <c r="CN73">
        <v>-2.6452209741759158E-2</v>
      </c>
      <c r="CO73">
        <v>-4.7005184251704427E-2</v>
      </c>
      <c r="CP73">
        <v>-2.464615262831385E-2</v>
      </c>
      <c r="CQ73">
        <v>-2.4954993720700501E-2</v>
      </c>
      <c r="CR73">
        <v>-2.186814121192323E-2</v>
      </c>
      <c r="CS73">
        <v>-2.4490461151887039E-2</v>
      </c>
      <c r="CT73">
        <v>-2.5108174901916192E-2</v>
      </c>
      <c r="CU73">
        <v>-2.5108174901916198E-2</v>
      </c>
      <c r="CV73">
        <v>-2.4176453718204191E-2</v>
      </c>
      <c r="CW73">
        <v>-2.6597942994630121E-2</v>
      </c>
      <c r="CX73">
        <v>-2.353744426568451E-2</v>
      </c>
      <c r="CY73">
        <v>-2.843467220750329E-2</v>
      </c>
      <c r="CZ73">
        <v>-2.337529101375534E-2</v>
      </c>
      <c r="DA73">
        <v>-2.495499372070055E-2</v>
      </c>
      <c r="DB73">
        <v>0.41231525176003031</v>
      </c>
      <c r="DC73">
        <v>-2.6597942994630131E-2</v>
      </c>
      <c r="DD73">
        <v>-2.449046115188706E-2</v>
      </c>
      <c r="DE73">
        <v>-3.1535663990701297E-2</v>
      </c>
      <c r="DF73">
        <v>4.3854750697310943E-2</v>
      </c>
      <c r="DG73">
        <v>1.62882278839145E-3</v>
      </c>
      <c r="DH73">
        <v>-2.2362163858139071E-2</v>
      </c>
      <c r="DI73">
        <v>7.2916316393465217E-3</v>
      </c>
      <c r="DJ73">
        <v>-5.0215218307927682E-2</v>
      </c>
      <c r="DK73">
        <v>-4.0357480490829292E-3</v>
      </c>
      <c r="DL73">
        <v>2.122250299951477E-2</v>
      </c>
      <c r="DM73">
        <v>1.369929132693634E-2</v>
      </c>
      <c r="DN73">
        <v>1.815625046377356E-2</v>
      </c>
      <c r="DO73">
        <v>1.161041270298731E-5</v>
      </c>
      <c r="DP73">
        <v>-1.494871498376771E-2</v>
      </c>
      <c r="DQ73">
        <v>-1.1044150325203211E-2</v>
      </c>
      <c r="DR73">
        <v>2.9066114565816759E-2</v>
      </c>
      <c r="DS73">
        <v>-2.878949385984984E-3</v>
      </c>
    </row>
    <row r="74" spans="1:123" x14ac:dyDescent="0.25">
      <c r="A74" s="1" t="s">
        <v>72</v>
      </c>
      <c r="B74">
        <v>4.3538135215290971E-2</v>
      </c>
      <c r="C74">
        <v>-3.743385890816936E-3</v>
      </c>
      <c r="D74">
        <v>-2.679010035092972E-2</v>
      </c>
      <c r="E74">
        <v>-4.366774842971044E-3</v>
      </c>
      <c r="F74">
        <v>5.0116190609071402E-2</v>
      </c>
      <c r="G74">
        <v>-2.109907557091515E-2</v>
      </c>
      <c r="H74">
        <v>1.041910850094379E-2</v>
      </c>
      <c r="I74">
        <v>-1.8801803242359891E-2</v>
      </c>
      <c r="J74">
        <v>-1.958844562207581E-2</v>
      </c>
      <c r="K74">
        <v>5.2089288151537126E-3</v>
      </c>
      <c r="L74">
        <v>-1.8339239458511871E-2</v>
      </c>
      <c r="M74">
        <v>2.2421979217783659E-3</v>
      </c>
      <c r="N74">
        <v>5.7498086947246046E-3</v>
      </c>
      <c r="O74">
        <v>6.0260005809036864E-3</v>
      </c>
      <c r="P74">
        <v>-1.67592925373986E-2</v>
      </c>
      <c r="Q74">
        <v>-1.8801803242359829E-2</v>
      </c>
      <c r="R74">
        <v>2.5796605112990381E-2</v>
      </c>
      <c r="S74">
        <v>2.6562071947408391E-2</v>
      </c>
      <c r="T74">
        <v>-1.9588445622075758E-2</v>
      </c>
      <c r="U74">
        <v>3.1829669490879759E-3</v>
      </c>
      <c r="V74">
        <v>-1.9029417509725321E-2</v>
      </c>
      <c r="W74">
        <v>-1.7625589977774071E-2</v>
      </c>
      <c r="X74">
        <v>2.2421979217784088E-3</v>
      </c>
      <c r="Y74">
        <v>-5.4810614399155883E-4</v>
      </c>
      <c r="Z74">
        <v>-2.034892318891203E-2</v>
      </c>
      <c r="AA74">
        <v>4.6826212925624002E-3</v>
      </c>
      <c r="AB74">
        <v>6.0260005809036274E-3</v>
      </c>
      <c r="AC74">
        <v>2.0136725660099579E-3</v>
      </c>
      <c r="AD74">
        <v>6.3553441817496088E-5</v>
      </c>
      <c r="AE74">
        <v>6.2003614690533379E-2</v>
      </c>
      <c r="AF74">
        <v>-2.066756061774468E-2</v>
      </c>
      <c r="AG74">
        <v>4.1700350418754899E-3</v>
      </c>
      <c r="AH74">
        <v>4.1700350418754761E-3</v>
      </c>
      <c r="AI74">
        <v>4.5011286638685137E-2</v>
      </c>
      <c r="AJ74">
        <v>2.5422160252415459E-2</v>
      </c>
      <c r="AK74">
        <v>-1.9917389168671709E-2</v>
      </c>
      <c r="AL74">
        <v>-1.8687096281742369E-2</v>
      </c>
      <c r="AM74">
        <v>-8.2950598458658362E-3</v>
      </c>
      <c r="AN74">
        <v>-1.7381989517561099E-2</v>
      </c>
      <c r="AO74">
        <v>-1.713532678574315E-2</v>
      </c>
      <c r="AP74">
        <v>-1.55827157294286E-2</v>
      </c>
      <c r="AQ74">
        <v>-1.558271572942857E-2</v>
      </c>
      <c r="AR74">
        <v>-1.1232503668060639E-2</v>
      </c>
      <c r="AS74">
        <v>-1.7259049163439091E-2</v>
      </c>
      <c r="AT74">
        <v>-2.2103471851577419E-2</v>
      </c>
      <c r="AU74">
        <v>-1.294342903853001E-2</v>
      </c>
      <c r="AV74">
        <v>-1.310293003116572E-2</v>
      </c>
      <c r="AW74">
        <v>-1.1232503668060671E-2</v>
      </c>
      <c r="AX74">
        <v>-1.6504360742548279E-2</v>
      </c>
      <c r="AY74">
        <v>-1.3416614276036919E-2</v>
      </c>
      <c r="AZ74">
        <v>-1.1593772071472989E-2</v>
      </c>
      <c r="BA74">
        <v>-1.6115194401230829E-2</v>
      </c>
      <c r="BB74">
        <v>-1.245346913768141E-2</v>
      </c>
      <c r="BC74">
        <v>-1.211650576804648E-2</v>
      </c>
      <c r="BD74">
        <v>-1.0276679841897269E-2</v>
      </c>
      <c r="BE74">
        <v>-1.8687096281742369E-2</v>
      </c>
      <c r="BF74">
        <v>-6.6646732591055602E-3</v>
      </c>
      <c r="BG74">
        <v>-1.3102930031165749E-2</v>
      </c>
      <c r="BH74">
        <v>-1.4024366930008209E-2</v>
      </c>
      <c r="BI74">
        <v>-1.310293003116573E-2</v>
      </c>
      <c r="BJ74">
        <v>-1.2618772455719671E-2</v>
      </c>
      <c r="BK74">
        <v>-1.10476617198489E-2</v>
      </c>
      <c r="BL74">
        <v>-1.7625589977774029E-2</v>
      </c>
      <c r="BM74">
        <v>-1.2618772455719679E-2</v>
      </c>
      <c r="BN74">
        <v>-1.194466606433592E-2</v>
      </c>
      <c r="BO74">
        <v>-7.7887849026105453E-3</v>
      </c>
      <c r="BP74">
        <v>-1.3570920736624159E-2</v>
      </c>
      <c r="BQ74">
        <v>-1.1414495658996601E-2</v>
      </c>
      <c r="BR74">
        <v>-1.177045715456632E-2</v>
      </c>
      <c r="BS74">
        <v>-5.0116190609071402E-2</v>
      </c>
      <c r="BT74">
        <v>-4.9556458115835977E-2</v>
      </c>
      <c r="BU74">
        <v>-1.3723613185145041E-2</v>
      </c>
      <c r="BV74">
        <v>1</v>
      </c>
      <c r="BW74">
        <v>-3.9742733031338622E-2</v>
      </c>
      <c r="BX74">
        <v>-6.1823805219593346E-3</v>
      </c>
      <c r="BY74">
        <v>2.158613995298193E-2</v>
      </c>
      <c r="BZ74">
        <v>2.428720261350872E-2</v>
      </c>
      <c r="CA74">
        <v>-1.2982298847798829E-2</v>
      </c>
      <c r="CB74">
        <v>-3.8545570147015202E-3</v>
      </c>
      <c r="CC74">
        <v>1.663435780398478E-2</v>
      </c>
      <c r="CD74">
        <v>-1.925470379234305E-2</v>
      </c>
      <c r="CE74">
        <v>-2.2003483596472782E-2</v>
      </c>
      <c r="CF74">
        <v>-2.170125369051237E-2</v>
      </c>
      <c r="CG74">
        <v>-1.9142346436674999E-2</v>
      </c>
      <c r="CH74">
        <v>6.5905103022089497E-3</v>
      </c>
      <c r="CI74">
        <v>-1.925470379234304E-2</v>
      </c>
      <c r="CJ74">
        <v>-1.9588445622075821E-2</v>
      </c>
      <c r="CK74">
        <v>7.8359750252832747E-2</v>
      </c>
      <c r="CL74">
        <v>2.5053030179918379E-2</v>
      </c>
      <c r="CM74">
        <v>-1.936649963463816E-2</v>
      </c>
      <c r="CN74">
        <v>2.1623746409590149E-2</v>
      </c>
      <c r="CO74">
        <v>-3.5198983164800739E-2</v>
      </c>
      <c r="CP74">
        <v>-1.8455826208354158E-2</v>
      </c>
      <c r="CQ74">
        <v>-1.8687096281742401E-2</v>
      </c>
      <c r="CR74">
        <v>-1.637556253885035E-2</v>
      </c>
      <c r="CS74">
        <v>-1.833923945851184E-2</v>
      </c>
      <c r="CT74">
        <v>-1.8801803242359819E-2</v>
      </c>
      <c r="CU74">
        <v>0.13341623459126131</v>
      </c>
      <c r="CV74">
        <v>-1.810410066376443E-2</v>
      </c>
      <c r="CW74">
        <v>-1.9917389168671629E-2</v>
      </c>
      <c r="CX74">
        <v>-1.7625589977774012E-2</v>
      </c>
      <c r="CY74">
        <v>3.6852906916040262E-2</v>
      </c>
      <c r="CZ74">
        <v>-1.7504164444066821E-2</v>
      </c>
      <c r="DA74">
        <v>-1.8687096281742401E-2</v>
      </c>
      <c r="DB74">
        <v>-1.8339239458511819E-2</v>
      </c>
      <c r="DC74">
        <v>6.2526087293068577E-2</v>
      </c>
      <c r="DD74">
        <v>2.6176521278388591E-2</v>
      </c>
      <c r="DE74">
        <v>-1.2220394350382651E-2</v>
      </c>
      <c r="DF74">
        <v>-5.5493715640832688E-3</v>
      </c>
      <c r="DG74">
        <v>-1.9483707646943169E-2</v>
      </c>
      <c r="DH74">
        <v>8.8764695843177466E-3</v>
      </c>
      <c r="DI74">
        <v>2.8519981495587231E-2</v>
      </c>
      <c r="DJ74">
        <v>1.093460702192961E-2</v>
      </c>
      <c r="DK74">
        <v>-1.346848889782771E-2</v>
      </c>
      <c r="DL74">
        <v>-1.537815236903344E-3</v>
      </c>
      <c r="DM74">
        <v>-1.140656952527646E-2</v>
      </c>
      <c r="DN74">
        <v>1.5689635335561131E-2</v>
      </c>
      <c r="DO74">
        <v>8.9831643752498937E-3</v>
      </c>
      <c r="DP74">
        <v>-1.076704232695168E-2</v>
      </c>
      <c r="DQ74">
        <v>-1.3291471379569819E-2</v>
      </c>
      <c r="DR74">
        <v>1.8357065634817291E-2</v>
      </c>
      <c r="DS74">
        <v>-2.9968673567491882E-3</v>
      </c>
    </row>
    <row r="75" spans="1:123" x14ac:dyDescent="0.25">
      <c r="A75" s="1" t="s">
        <v>73</v>
      </c>
      <c r="B75">
        <v>2.6835933131677491E-2</v>
      </c>
      <c r="C75">
        <v>9.4018550389654617E-3</v>
      </c>
      <c r="D75">
        <v>-6.6328897735974338E-3</v>
      </c>
      <c r="E75">
        <v>-8.2109537806403822E-3</v>
      </c>
      <c r="F75">
        <v>7.7684488459722984E-4</v>
      </c>
      <c r="G75">
        <v>-1.6134937556345891E-2</v>
      </c>
      <c r="H75">
        <v>-1.621867939033189E-3</v>
      </c>
      <c r="I75">
        <v>-1.9687138486125751E-2</v>
      </c>
      <c r="J75">
        <v>6.8104724999798472E-3</v>
      </c>
      <c r="K75">
        <v>1.245102160312481E-2</v>
      </c>
      <c r="L75">
        <v>1.0887428638639051E-2</v>
      </c>
      <c r="M75">
        <v>2.6809719679668598E-2</v>
      </c>
      <c r="N75">
        <v>-6.4040816125380921E-3</v>
      </c>
      <c r="O75">
        <v>-1.0562009759948931E-2</v>
      </c>
      <c r="P75">
        <v>1.859485284432031E-2</v>
      </c>
      <c r="Q75">
        <v>1.0724017418711511E-2</v>
      </c>
      <c r="R75">
        <v>-2.654506262842931E-2</v>
      </c>
      <c r="S75">
        <v>2.7893117032526109E-2</v>
      </c>
      <c r="T75">
        <v>2.6325682937141961E-2</v>
      </c>
      <c r="U75">
        <v>-1.3449940054642791E-2</v>
      </c>
      <c r="V75">
        <v>2.818931717600294E-2</v>
      </c>
      <c r="W75">
        <v>-7.6855947171476169E-3</v>
      </c>
      <c r="X75">
        <v>3.677853601676985E-2</v>
      </c>
      <c r="Y75">
        <v>-1.313322494520138E-2</v>
      </c>
      <c r="Z75">
        <v>-2.0365138315025361E-2</v>
      </c>
      <c r="AA75">
        <v>4.4153990446182253E-3</v>
      </c>
      <c r="AB75">
        <v>1.126215915389869E-2</v>
      </c>
      <c r="AC75">
        <v>6.5942590239140124E-4</v>
      </c>
      <c r="AD75">
        <v>-2.4034626563334899E-2</v>
      </c>
      <c r="AE75">
        <v>-1.236506313502523E-2</v>
      </c>
      <c r="AF75">
        <v>4.3595387270732519E-3</v>
      </c>
      <c r="AG75">
        <v>1.7969211558288901E-3</v>
      </c>
      <c r="AH75">
        <v>-3.4737753071547237E-2</v>
      </c>
      <c r="AI75">
        <v>1.1856495174017019E-2</v>
      </c>
      <c r="AJ75">
        <v>8.2403563681841957E-3</v>
      </c>
      <c r="AK75">
        <v>-3.0463407634695929E-2</v>
      </c>
      <c r="AL75">
        <v>-2.3645090345172731E-2</v>
      </c>
      <c r="AM75">
        <v>9.2035756774640157E-3</v>
      </c>
      <c r="AN75">
        <v>1.1262159153898631E-2</v>
      </c>
      <c r="AO75">
        <v>-4.1168726719987267E-2</v>
      </c>
      <c r="AP75">
        <v>-9.0541830395745957E-3</v>
      </c>
      <c r="AQ75">
        <v>-2.1157996768210979E-2</v>
      </c>
      <c r="AR75">
        <v>3.1833266193898469E-3</v>
      </c>
      <c r="AS75">
        <v>-3.790733036416151E-3</v>
      </c>
      <c r="AT75">
        <v>1.527828285556399E-2</v>
      </c>
      <c r="AU75">
        <v>-2.2233468275058638E-2</v>
      </c>
      <c r="AV75">
        <v>2.6312171441595401E-2</v>
      </c>
      <c r="AW75">
        <v>-2.1724580031101191E-2</v>
      </c>
      <c r="AX75">
        <v>1.5952581109824011E-2</v>
      </c>
      <c r="AY75">
        <v>-1.265097093171239E-2</v>
      </c>
      <c r="AZ75">
        <v>7.1810163434670917E-3</v>
      </c>
      <c r="BA75">
        <v>3.0544953913674258E-3</v>
      </c>
      <c r="BB75">
        <v>-1.7545542510688981E-2</v>
      </c>
      <c r="BC75">
        <v>-6.5173177245937434E-3</v>
      </c>
      <c r="BD75">
        <v>1.459879280395103E-2</v>
      </c>
      <c r="BE75">
        <v>-1.8547515199907789E-2</v>
      </c>
      <c r="BF75">
        <v>1.8011129520656689E-2</v>
      </c>
      <c r="BG75">
        <v>1.9163584047386519E-2</v>
      </c>
      <c r="BH75">
        <v>-5.3119041424750327E-3</v>
      </c>
      <c r="BI75">
        <v>1.916358404738646E-2</v>
      </c>
      <c r="BJ75">
        <v>-4.3161415909789636E-3</v>
      </c>
      <c r="BK75">
        <v>2.2184959280863469E-2</v>
      </c>
      <c r="BL75">
        <v>-2.3840512560099291E-2</v>
      </c>
      <c r="BM75">
        <v>-1.173015900128967E-2</v>
      </c>
      <c r="BN75">
        <v>-4.6871082483778588E-3</v>
      </c>
      <c r="BO75">
        <v>-8.1555415211915071E-3</v>
      </c>
      <c r="BP75">
        <v>-4.8761524682077263E-2</v>
      </c>
      <c r="BQ75">
        <v>1.1256144569755471E-3</v>
      </c>
      <c r="BR75">
        <v>-2.8055828245638812E-3</v>
      </c>
      <c r="BS75">
        <v>-7.7684488459723948E-4</v>
      </c>
      <c r="BT75">
        <v>3.42542379540079E-2</v>
      </c>
      <c r="BU75">
        <v>5.2624465846752608E-2</v>
      </c>
      <c r="BV75">
        <v>-3.9742733031338622E-2</v>
      </c>
      <c r="BW75">
        <v>1</v>
      </c>
      <c r="BX75">
        <v>-0.33604013448728898</v>
      </c>
      <c r="BY75">
        <v>-0.33260182266769028</v>
      </c>
      <c r="BZ75">
        <v>-0.3236631559933707</v>
      </c>
      <c r="CA75">
        <v>1.570783132359696E-2</v>
      </c>
      <c r="CB75">
        <v>6.9446822704181998E-3</v>
      </c>
      <c r="CC75">
        <v>-2.2374748814856679E-2</v>
      </c>
      <c r="CD75">
        <v>1.55314194892657E-2</v>
      </c>
      <c r="CE75">
        <v>-9.8868472765828372E-3</v>
      </c>
      <c r="CF75">
        <v>-2.005921006516153E-2</v>
      </c>
      <c r="CG75">
        <v>1.6840903342567579E-2</v>
      </c>
      <c r="CH75">
        <v>-1.90482168405911E-2</v>
      </c>
      <c r="CI75">
        <v>-3.404189246698195E-2</v>
      </c>
      <c r="CJ75">
        <v>2.632568293714186E-2</v>
      </c>
      <c r="CK75">
        <v>3.2037822759818819E-3</v>
      </c>
      <c r="CL75">
        <v>6.9403605264171074E-3</v>
      </c>
      <c r="CM75">
        <v>9.3058526510799936E-3</v>
      </c>
      <c r="CN75">
        <v>-5.2895258465394382E-3</v>
      </c>
      <c r="CO75">
        <v>-4.5944310952547003E-3</v>
      </c>
      <c r="CP75">
        <v>1.987046038041744E-2</v>
      </c>
      <c r="CQ75">
        <v>-3.2547897641129271E-3</v>
      </c>
      <c r="CR75">
        <v>-1.1373885258114381E-2</v>
      </c>
      <c r="CS75">
        <v>5.1148993604344475E-4</v>
      </c>
      <c r="CT75">
        <v>3.0998121355269699E-2</v>
      </c>
      <c r="CU75">
        <v>-9.5500865178466503E-3</v>
      </c>
      <c r="CV75">
        <v>1.885139612228022E-2</v>
      </c>
      <c r="CW75">
        <v>-1.1247102127715959E-2</v>
      </c>
      <c r="CX75">
        <v>-2.9225485174416449E-2</v>
      </c>
      <c r="CY75">
        <v>6.6173623922582622E-3</v>
      </c>
      <c r="CZ75">
        <v>-2.2664511349273879E-2</v>
      </c>
      <c r="DA75">
        <v>6.9403605264171386E-3</v>
      </c>
      <c r="DB75">
        <v>3.1639306043830327E-2</v>
      </c>
      <c r="DC75">
        <v>3.165127002519016E-3</v>
      </c>
      <c r="DD75">
        <v>-1.505241811785E-2</v>
      </c>
      <c r="DE75">
        <v>-1.3631181476631849E-2</v>
      </c>
      <c r="DF75">
        <v>1.5739853425900022E-2</v>
      </c>
      <c r="DG75">
        <v>2.5438810577419432E-3</v>
      </c>
      <c r="DH75">
        <v>8.9422428407676547E-3</v>
      </c>
      <c r="DI75">
        <v>-1.3950758662639911E-2</v>
      </c>
      <c r="DJ75">
        <v>-2.4221631235389909E-2</v>
      </c>
      <c r="DK75">
        <v>1.239943625284025E-2</v>
      </c>
      <c r="DL75">
        <v>-2.180605635842631E-2</v>
      </c>
      <c r="DM75">
        <v>4.2410831160463053E-4</v>
      </c>
      <c r="DN75">
        <v>3.2038380609314708E-2</v>
      </c>
      <c r="DO75">
        <v>-4.2342841120697541E-3</v>
      </c>
      <c r="DP75">
        <v>2.0743423897454098E-3</v>
      </c>
      <c r="DQ75">
        <v>-6.6699955668161909E-3</v>
      </c>
      <c r="DR75">
        <v>-1.898091871413277E-3</v>
      </c>
      <c r="DS75">
        <v>1.0700112385449019E-2</v>
      </c>
    </row>
    <row r="76" spans="1:123" x14ac:dyDescent="0.25">
      <c r="A76" s="1" t="s">
        <v>74</v>
      </c>
      <c r="B76">
        <v>1.216751418295442E-2</v>
      </c>
      <c r="C76">
        <v>3.091824095796529E-2</v>
      </c>
      <c r="D76">
        <v>-7.327162281741021E-3</v>
      </c>
      <c r="E76">
        <v>1.046334279375088E-2</v>
      </c>
      <c r="F76">
        <v>2.7740966930311179E-3</v>
      </c>
      <c r="G76">
        <v>3.1265370484920757E-2</v>
      </c>
      <c r="H76">
        <v>-1.164503246814538E-2</v>
      </c>
      <c r="I76">
        <v>2.0552113007562989E-2</v>
      </c>
      <c r="J76">
        <v>1.5929994716809261E-2</v>
      </c>
      <c r="K76">
        <v>-3.985409484405579E-2</v>
      </c>
      <c r="L76">
        <v>5.8636622610093742E-3</v>
      </c>
      <c r="M76">
        <v>-1.3025994025370221E-2</v>
      </c>
      <c r="N76">
        <v>1.0406393269415519E-2</v>
      </c>
      <c r="O76">
        <v>-4.258224950732155E-3</v>
      </c>
      <c r="P76">
        <v>-1.949248974664191E-2</v>
      </c>
      <c r="Q76">
        <v>-4.4009559869890866E-3</v>
      </c>
      <c r="R76">
        <v>2.9911747178160562E-2</v>
      </c>
      <c r="S76">
        <v>-2.3612103490943111E-2</v>
      </c>
      <c r="T76">
        <v>-3.2852325112060709E-3</v>
      </c>
      <c r="U76">
        <v>1.192358455461272E-2</v>
      </c>
      <c r="V76">
        <v>1.284699557117234E-2</v>
      </c>
      <c r="W76">
        <v>-2.283927187353477E-2</v>
      </c>
      <c r="X76">
        <v>-1.3025994025370261E-2</v>
      </c>
      <c r="Y76">
        <v>-4.5967729621409466E-3</v>
      </c>
      <c r="Z76">
        <v>-6.8908648784884704E-3</v>
      </c>
      <c r="AA76">
        <v>1.519191869737949E-2</v>
      </c>
      <c r="AB76">
        <v>-2.5746917890655849E-2</v>
      </c>
      <c r="AC76">
        <v>-1.4211798352359219E-2</v>
      </c>
      <c r="AD76">
        <v>-1.970517553941149E-2</v>
      </c>
      <c r="AE76">
        <v>1.546731980383659E-2</v>
      </c>
      <c r="AF76">
        <v>2.167725087950674E-2</v>
      </c>
      <c r="AG76">
        <v>2.0829478215784189E-3</v>
      </c>
      <c r="AH76">
        <v>7.2219580840827344E-3</v>
      </c>
      <c r="AI76">
        <v>-2.774936109296151E-2</v>
      </c>
      <c r="AJ76">
        <v>1.834072605512016E-2</v>
      </c>
      <c r="AK76">
        <v>1.676307376081148E-2</v>
      </c>
      <c r="AL76">
        <v>3.2000450247359792E-2</v>
      </c>
      <c r="AM76">
        <v>-4.1434128639931348E-3</v>
      </c>
      <c r="AN76">
        <v>2.7974814459153501E-2</v>
      </c>
      <c r="AO76">
        <v>9.3777060733989202E-3</v>
      </c>
      <c r="AP76">
        <v>4.8351775276622971E-3</v>
      </c>
      <c r="AQ76">
        <v>1.0794055907944369E-2</v>
      </c>
      <c r="AR76">
        <v>1.599180241774794E-4</v>
      </c>
      <c r="AS76">
        <v>1.3330224224333991E-2</v>
      </c>
      <c r="AT76">
        <v>-8.0061181349483056E-3</v>
      </c>
      <c r="AU76">
        <v>-1.8196640177077481E-2</v>
      </c>
      <c r="AV76">
        <v>-3.3871683196183243E-2</v>
      </c>
      <c r="AW76">
        <v>1.599180241774578E-4</v>
      </c>
      <c r="AX76">
        <v>-5.5889601000951271E-3</v>
      </c>
      <c r="AY76">
        <v>1.8388684055624001E-2</v>
      </c>
      <c r="AZ76">
        <v>-1.1852611149554571E-2</v>
      </c>
      <c r="BA76">
        <v>-1.280237647111996E-2</v>
      </c>
      <c r="BB76">
        <v>2.3790435359776901E-2</v>
      </c>
      <c r="BC76">
        <v>-1.7219312396651931E-2</v>
      </c>
      <c r="BD76">
        <v>2.7353195988804309E-3</v>
      </c>
      <c r="BE76">
        <v>1.192358455461268E-2</v>
      </c>
      <c r="BF76">
        <v>-1.1370039499249579E-2</v>
      </c>
      <c r="BG76">
        <v>2.2437924770935081E-2</v>
      </c>
      <c r="BH76">
        <v>3.0607799093328739E-2</v>
      </c>
      <c r="BI76">
        <v>-2.6832982200293381E-2</v>
      </c>
      <c r="BJ76">
        <v>7.0087342998370631E-3</v>
      </c>
      <c r="BK76">
        <v>-2.2624077941229379E-2</v>
      </c>
      <c r="BL76">
        <v>1.9578296815842031E-2</v>
      </c>
      <c r="BM76">
        <v>1.430878518426394E-2</v>
      </c>
      <c r="BN76">
        <v>-7.7781218438602957E-3</v>
      </c>
      <c r="BO76">
        <v>1.333779309559671E-2</v>
      </c>
      <c r="BP76">
        <v>-1.7585224021936199E-2</v>
      </c>
      <c r="BQ76">
        <v>-9.9622115427316724E-3</v>
      </c>
      <c r="BR76">
        <v>2.5363258142027091E-2</v>
      </c>
      <c r="BS76">
        <v>-2.7740966930310941E-3</v>
      </c>
      <c r="BT76">
        <v>-1.5681973880816321E-2</v>
      </c>
      <c r="BU76">
        <v>-1.23982282310249E-2</v>
      </c>
      <c r="BV76">
        <v>-6.1823805219593346E-3</v>
      </c>
      <c r="BW76">
        <v>-0.33604013448728898</v>
      </c>
      <c r="BX76">
        <v>1</v>
      </c>
      <c r="BY76">
        <v>-0.34313353189824691</v>
      </c>
      <c r="BZ76">
        <v>-0.3339118257698202</v>
      </c>
      <c r="CA76">
        <v>-2.4291533276991729E-2</v>
      </c>
      <c r="CB76">
        <v>1.5570636635025431E-3</v>
      </c>
      <c r="CC76">
        <v>2.2481499902798761E-2</v>
      </c>
      <c r="CD76">
        <v>3.4599484352061977E-2</v>
      </c>
      <c r="CE76">
        <v>-6.9279029513756559E-3</v>
      </c>
      <c r="CF76">
        <v>-8.0111750857299689E-3</v>
      </c>
      <c r="CG76">
        <v>-8.1182050028398099E-3</v>
      </c>
      <c r="CH76">
        <v>2.0267945384442869E-2</v>
      </c>
      <c r="CI76">
        <v>3.9480612622503991E-2</v>
      </c>
      <c r="CJ76">
        <v>-5.1323300581244263E-2</v>
      </c>
      <c r="CK76">
        <v>6.7541218163915638E-3</v>
      </c>
      <c r="CL76">
        <v>1.19235845546127E-2</v>
      </c>
      <c r="CM76">
        <v>1.3744207920537359E-2</v>
      </c>
      <c r="CN76">
        <v>2.282686890427367E-2</v>
      </c>
      <c r="CO76">
        <v>-2.5396134968139E-2</v>
      </c>
      <c r="CP76">
        <v>1.4677735663672409E-2</v>
      </c>
      <c r="CQ76">
        <v>3.2000450247359882E-2</v>
      </c>
      <c r="CR76">
        <v>-1.5535455394653079E-2</v>
      </c>
      <c r="CS76">
        <v>-9.4610010714446541E-3</v>
      </c>
      <c r="CT76">
        <v>3.5523954404294303E-2</v>
      </c>
      <c r="CU76">
        <v>-1.438218358480991E-2</v>
      </c>
      <c r="CV76">
        <v>-2.2425249026326251E-2</v>
      </c>
      <c r="CW76">
        <v>2.622353225774986E-2</v>
      </c>
      <c r="CX76">
        <v>8.973904643497805E-3</v>
      </c>
      <c r="CY76">
        <v>5.3252842119256042E-3</v>
      </c>
      <c r="CZ76">
        <v>-2.6725889616477849E-4</v>
      </c>
      <c r="DA76">
        <v>-2.321093040769481E-2</v>
      </c>
      <c r="DB76">
        <v>-2.4785664403898539E-2</v>
      </c>
      <c r="DC76">
        <v>-1.161830173000381E-2</v>
      </c>
      <c r="DD76">
        <v>-3.5002106625534588E-2</v>
      </c>
      <c r="DE76">
        <v>-2.9166805895603661E-2</v>
      </c>
      <c r="DF76">
        <v>2.106794291895641E-2</v>
      </c>
      <c r="DG76">
        <v>-8.2589948231350067E-3</v>
      </c>
      <c r="DH76">
        <v>2.9361629100490689E-2</v>
      </c>
      <c r="DI76">
        <v>-1.346645270512687E-2</v>
      </c>
      <c r="DJ76">
        <v>6.6729359045310998E-3</v>
      </c>
      <c r="DK76">
        <v>2.713592216765907E-2</v>
      </c>
      <c r="DL76">
        <v>-7.896176975181142E-3</v>
      </c>
      <c r="DM76">
        <v>-3.9828868593199908E-3</v>
      </c>
      <c r="DN76">
        <v>-2.1936848784403891E-2</v>
      </c>
      <c r="DO76">
        <v>-1.0640098076021899E-2</v>
      </c>
      <c r="DP76">
        <v>-6.7041239989767132E-3</v>
      </c>
      <c r="DQ76">
        <v>2.168473566171503E-2</v>
      </c>
      <c r="DR76">
        <v>-6.1769219655848032E-3</v>
      </c>
      <c r="DS76">
        <v>1.3755722328139309E-3</v>
      </c>
    </row>
    <row r="77" spans="1:123" x14ac:dyDescent="0.25">
      <c r="A77" s="1" t="s">
        <v>75</v>
      </c>
      <c r="B77">
        <v>-3.7702018520623062E-2</v>
      </c>
      <c r="C77">
        <v>-2.0382310970862079E-2</v>
      </c>
      <c r="D77">
        <v>6.029996136908794E-2</v>
      </c>
      <c r="E77">
        <v>-1.610168160767388E-2</v>
      </c>
      <c r="F77">
        <v>9.6608727764993189E-3</v>
      </c>
      <c r="G77">
        <v>7.8300634097744869E-3</v>
      </c>
      <c r="H77">
        <v>1.325383256759145E-2</v>
      </c>
      <c r="I77">
        <v>-1.278670223842013E-2</v>
      </c>
      <c r="J77">
        <v>-3.5360214501935258E-2</v>
      </c>
      <c r="K77">
        <v>-1.7301396576341131E-2</v>
      </c>
      <c r="L77">
        <v>-1.301572028127607E-2</v>
      </c>
      <c r="M77">
        <v>-6.4609271984015053E-3</v>
      </c>
      <c r="N77">
        <v>6.6480111068141796E-3</v>
      </c>
      <c r="O77">
        <v>-1.8935438635125468E-2</v>
      </c>
      <c r="P77">
        <v>-1.338120085657766E-3</v>
      </c>
      <c r="Q77">
        <v>-2.7551457861789072E-3</v>
      </c>
      <c r="R77">
        <v>-4.0253816807282123E-3</v>
      </c>
      <c r="S77">
        <v>3.4699552822396847E-2</v>
      </c>
      <c r="T77">
        <v>3.2640198001786078E-3</v>
      </c>
      <c r="U77">
        <v>-6.536567702651418E-3</v>
      </c>
      <c r="V77">
        <v>-1.515881927276118E-2</v>
      </c>
      <c r="W77">
        <v>-1.0732918616310601E-2</v>
      </c>
      <c r="X77">
        <v>-1.6325998834670501E-2</v>
      </c>
      <c r="Y77">
        <v>5.2600261003839917E-2</v>
      </c>
      <c r="Z77">
        <v>1.8183831827275791E-2</v>
      </c>
      <c r="AA77">
        <v>-4.0503313154284506E-3</v>
      </c>
      <c r="AB77">
        <v>8.0608694591297117E-3</v>
      </c>
      <c r="AC77">
        <v>1.6859164992873901E-2</v>
      </c>
      <c r="AD77">
        <v>1.946004550612826E-2</v>
      </c>
      <c r="AE77">
        <v>7.8614860819996857E-3</v>
      </c>
      <c r="AF77">
        <v>-8.5420553023471974E-3</v>
      </c>
      <c r="AG77">
        <v>-1.694967674553146E-2</v>
      </c>
      <c r="AH77">
        <v>3.4699552822396937E-2</v>
      </c>
      <c r="AI77">
        <v>8.336680256001934E-3</v>
      </c>
      <c r="AJ77">
        <v>-2.5583369001653991E-2</v>
      </c>
      <c r="AK77">
        <v>-4.0175330073322389E-4</v>
      </c>
      <c r="AL77">
        <v>-1.4920426277791471E-3</v>
      </c>
      <c r="AM77">
        <v>-3.4284094407750188E-3</v>
      </c>
      <c r="AN77">
        <v>-3.5133223491678613E-2</v>
      </c>
      <c r="AO77">
        <v>1.6417727582578E-2</v>
      </c>
      <c r="AP77">
        <v>1.223090344985287E-2</v>
      </c>
      <c r="AQ77">
        <v>-5.7358719626896164E-3</v>
      </c>
      <c r="AR77">
        <v>1.1572155864720899E-3</v>
      </c>
      <c r="AS77">
        <v>-6.813555146973042E-3</v>
      </c>
      <c r="AT77">
        <v>-1.7648179111000139E-3</v>
      </c>
      <c r="AU77">
        <v>1.1493961575023E-2</v>
      </c>
      <c r="AV77">
        <v>2.371349068037042E-2</v>
      </c>
      <c r="AW77">
        <v>9.3734462504243832E-3</v>
      </c>
      <c r="AX77">
        <v>7.1878115253793014E-3</v>
      </c>
      <c r="AY77">
        <v>-1.0712290512397691E-3</v>
      </c>
      <c r="AZ77">
        <v>5.0492018332536446E-3</v>
      </c>
      <c r="BA77">
        <v>1.6338959427042511E-4</v>
      </c>
      <c r="BB77">
        <v>-2.7003860601246689E-2</v>
      </c>
      <c r="BC77">
        <v>2.19282745100381E-2</v>
      </c>
      <c r="BD77">
        <v>-2.322719152835491E-2</v>
      </c>
      <c r="BE77">
        <v>-6.5365677026513773E-3</v>
      </c>
      <c r="BF77">
        <v>1.6641176543288509E-2</v>
      </c>
      <c r="BG77">
        <v>-2.580585750510913E-2</v>
      </c>
      <c r="BH77">
        <v>-2.0995389985661021E-2</v>
      </c>
      <c r="BI77">
        <v>2.4909128865935352E-3</v>
      </c>
      <c r="BJ77">
        <v>8.2668848499974383E-4</v>
      </c>
      <c r="BK77">
        <v>-2.175806353456531E-2</v>
      </c>
      <c r="BL77">
        <v>1.591173948711784E-2</v>
      </c>
      <c r="BM77">
        <v>8.1635487893725271E-3</v>
      </c>
      <c r="BN77">
        <v>-2.2234918148688321E-2</v>
      </c>
      <c r="BO77">
        <v>-2.1226960914848249E-2</v>
      </c>
      <c r="BP77">
        <v>4.5075655648693973E-2</v>
      </c>
      <c r="BQ77">
        <v>7.1770619949869073E-3</v>
      </c>
      <c r="BR77">
        <v>2.9852284861582859E-3</v>
      </c>
      <c r="BS77">
        <v>-9.6608727764993831E-3</v>
      </c>
      <c r="BT77">
        <v>1.598755611335715E-2</v>
      </c>
      <c r="BU77">
        <v>-2.4773272741019599E-2</v>
      </c>
      <c r="BV77">
        <v>2.158613995298193E-2</v>
      </c>
      <c r="BW77">
        <v>-0.33260182266769028</v>
      </c>
      <c r="BX77">
        <v>-0.34313353189824691</v>
      </c>
      <c r="BY77">
        <v>1</v>
      </c>
      <c r="BZ77">
        <v>-0.3304952904830446</v>
      </c>
      <c r="CA77">
        <v>-4.7163106899684492E-3</v>
      </c>
      <c r="CB77">
        <v>2.1248000347845821E-2</v>
      </c>
      <c r="CC77">
        <v>-1.62800226019807E-2</v>
      </c>
      <c r="CD77">
        <v>-3.2198241338849423E-2</v>
      </c>
      <c r="CE77">
        <v>4.7052611003802633E-2</v>
      </c>
      <c r="CF77">
        <v>2.462914142835388E-2</v>
      </c>
      <c r="CG77">
        <v>-6.460927198401533E-3</v>
      </c>
      <c r="CH77">
        <v>-1.0945151721718661E-2</v>
      </c>
      <c r="CI77">
        <v>-1.7481019439332401E-2</v>
      </c>
      <c r="CJ77">
        <v>3.2640198001786169E-3</v>
      </c>
      <c r="CK77">
        <v>-1.880794203466922E-2</v>
      </c>
      <c r="CL77">
        <v>-2.1670142927268331E-2</v>
      </c>
      <c r="CM77">
        <v>-1.3744787107564171E-2</v>
      </c>
      <c r="CN77">
        <v>-1.8305717908254939E-2</v>
      </c>
      <c r="CO77">
        <v>1.8231889575659278E-2</v>
      </c>
      <c r="CP77">
        <v>-2.44398173472785E-2</v>
      </c>
      <c r="CQ77">
        <v>-6.5365677026514362E-3</v>
      </c>
      <c r="CR77">
        <v>8.6897248661465427E-3</v>
      </c>
      <c r="CS77">
        <v>1.2654172495685069E-2</v>
      </c>
      <c r="CT77">
        <v>-3.7865593369023363E-2</v>
      </c>
      <c r="CU77">
        <v>2.2323745344424179E-2</v>
      </c>
      <c r="CV77">
        <v>-1.5735760017140641E-2</v>
      </c>
      <c r="CW77">
        <v>-9.9099147514192625E-3</v>
      </c>
      <c r="CX77">
        <v>3.1898534349174917E-2</v>
      </c>
      <c r="CY77">
        <v>-1.958252173266568E-2</v>
      </c>
      <c r="CZ77">
        <v>1.737548357462804E-2</v>
      </c>
      <c r="DA77">
        <v>8.5970075219654746E-3</v>
      </c>
      <c r="DB77">
        <v>-7.8817417258838281E-3</v>
      </c>
      <c r="DC77">
        <v>2.3368650325981791E-2</v>
      </c>
      <c r="DD77">
        <v>2.8056108161861749E-2</v>
      </c>
      <c r="DE77">
        <v>6.253089466420135E-2</v>
      </c>
      <c r="DF77">
        <v>-2.8869668889207181E-2</v>
      </c>
      <c r="DG77">
        <v>-6.2201082579960518E-3</v>
      </c>
      <c r="DH77">
        <v>-2.7217615074986139E-2</v>
      </c>
      <c r="DI77">
        <v>-3.1908106770231803E-5</v>
      </c>
      <c r="DJ77">
        <v>1.104211577884372E-2</v>
      </c>
      <c r="DK77">
        <v>-1.910809802145029E-2</v>
      </c>
      <c r="DL77">
        <v>1.9090852657483771E-2</v>
      </c>
      <c r="DM77">
        <v>4.9834331034997962E-3</v>
      </c>
      <c r="DN77">
        <v>-1.523715331005155E-2</v>
      </c>
      <c r="DO77">
        <v>2.8100362826505212E-3</v>
      </c>
      <c r="DP77">
        <v>-2.2686663913616879E-2</v>
      </c>
      <c r="DQ77">
        <v>1.3069151248578209E-2</v>
      </c>
      <c r="DR77">
        <v>2.7697534935236579E-3</v>
      </c>
      <c r="DS77">
        <v>3.7076360323319781E-3</v>
      </c>
    </row>
    <row r="78" spans="1:123" x14ac:dyDescent="0.25">
      <c r="A78" s="1" t="s">
        <v>76</v>
      </c>
      <c r="B78">
        <v>-1.0984569857574161E-3</v>
      </c>
      <c r="C78">
        <v>-2.0271829349520459E-2</v>
      </c>
      <c r="D78">
        <v>-4.7012030073655411E-2</v>
      </c>
      <c r="E78">
        <v>1.39003260911915E-2</v>
      </c>
      <c r="F78">
        <v>-1.3400152317325531E-2</v>
      </c>
      <c r="G78">
        <v>-2.360746296878765E-2</v>
      </c>
      <c r="H78">
        <v>5.566537689599248E-5</v>
      </c>
      <c r="I78">
        <v>1.1773502979564509E-2</v>
      </c>
      <c r="J78">
        <v>1.278434951310563E-2</v>
      </c>
      <c r="K78">
        <v>4.565659044200427E-2</v>
      </c>
      <c r="L78">
        <v>-3.702033467543408E-3</v>
      </c>
      <c r="M78">
        <v>-7.0744239262757356E-3</v>
      </c>
      <c r="N78">
        <v>-1.0918085024229021E-2</v>
      </c>
      <c r="O78">
        <v>3.4131911071272052E-2</v>
      </c>
      <c r="P78">
        <v>2.5624462389453118E-3</v>
      </c>
      <c r="Q78">
        <v>-3.4815191304896288E-3</v>
      </c>
      <c r="R78">
        <v>2.3481605538212859E-4</v>
      </c>
      <c r="S78">
        <v>-3.9103594929835138E-2</v>
      </c>
      <c r="T78">
        <v>-2.6372987042314361E-2</v>
      </c>
      <c r="U78">
        <v>7.9713527178116445E-3</v>
      </c>
      <c r="V78">
        <v>-2.6002921748142251E-2</v>
      </c>
      <c r="W78">
        <v>4.1862902256719153E-2</v>
      </c>
      <c r="X78">
        <v>-7.0744239262757634E-3</v>
      </c>
      <c r="Y78">
        <v>-3.5466616454151577E-2</v>
      </c>
      <c r="Z78">
        <v>9.0177500430363346E-3</v>
      </c>
      <c r="AA78">
        <v>-1.5802783554433479E-2</v>
      </c>
      <c r="AB78">
        <v>6.7629925437995269E-3</v>
      </c>
      <c r="AC78">
        <v>-3.272826524106051E-3</v>
      </c>
      <c r="AD78">
        <v>2.4462025441944511E-2</v>
      </c>
      <c r="AE78">
        <v>-1.132459381268771E-2</v>
      </c>
      <c r="AF78">
        <v>-1.780101879116576E-2</v>
      </c>
      <c r="AG78">
        <v>1.325851144100448E-2</v>
      </c>
      <c r="AH78">
        <v>-7.6863311073314209E-3</v>
      </c>
      <c r="AI78">
        <v>7.9274241563244939E-3</v>
      </c>
      <c r="AJ78">
        <v>-1.0183005662145271E-3</v>
      </c>
      <c r="AK78">
        <v>1.3889630028788401E-2</v>
      </c>
      <c r="AL78">
        <v>-7.3711002541210213E-3</v>
      </c>
      <c r="AM78">
        <v>-1.535991477502214E-3</v>
      </c>
      <c r="AN78">
        <v>-4.1845748671894998E-3</v>
      </c>
      <c r="AO78">
        <v>1.5103187927006651E-2</v>
      </c>
      <c r="AP78">
        <v>-8.2427242360616805E-3</v>
      </c>
      <c r="AQ78">
        <v>1.604361944967159E-2</v>
      </c>
      <c r="AR78">
        <v>-4.5298084219181902E-3</v>
      </c>
      <c r="AS78">
        <v>-2.8716979202182062E-3</v>
      </c>
      <c r="AT78">
        <v>-5.3812393968896959E-3</v>
      </c>
      <c r="AU78">
        <v>2.9193976174608741E-2</v>
      </c>
      <c r="AV78">
        <v>-1.5926182120167821E-2</v>
      </c>
      <c r="AW78">
        <v>1.2129458234805299E-2</v>
      </c>
      <c r="AX78">
        <v>-1.7596803048586601E-2</v>
      </c>
      <c r="AY78">
        <v>-4.9583689939996312E-3</v>
      </c>
      <c r="AZ78">
        <v>-2.4646518476304728E-4</v>
      </c>
      <c r="BA78">
        <v>9.8144509735926568E-3</v>
      </c>
      <c r="BB78">
        <v>2.0738757928894451E-2</v>
      </c>
      <c r="BC78">
        <v>1.8525778797169371E-3</v>
      </c>
      <c r="BD78">
        <v>6.1144596743610818E-3</v>
      </c>
      <c r="BE78">
        <v>1.308550370845589E-2</v>
      </c>
      <c r="BF78">
        <v>-2.335546420377934E-2</v>
      </c>
      <c r="BG78">
        <v>-1.5926182120167841E-2</v>
      </c>
      <c r="BH78">
        <v>-4.5723707336000324E-3</v>
      </c>
      <c r="BI78">
        <v>5.5893155009468492E-3</v>
      </c>
      <c r="BJ78">
        <v>-3.6492212737197749E-3</v>
      </c>
      <c r="BK78">
        <v>2.285327065320639E-2</v>
      </c>
      <c r="BL78">
        <v>-1.2161927677732101E-2</v>
      </c>
      <c r="BM78">
        <v>-1.108734693211515E-2</v>
      </c>
      <c r="BN78">
        <v>3.5169398905870383E-2</v>
      </c>
      <c r="BO78">
        <v>1.611193517259513E-2</v>
      </c>
      <c r="BP78">
        <v>2.1140115754469991E-2</v>
      </c>
      <c r="BQ78">
        <v>1.745242611260829E-3</v>
      </c>
      <c r="BR78">
        <v>-2.6054710061024462E-2</v>
      </c>
      <c r="BS78">
        <v>1.340015231732563E-2</v>
      </c>
      <c r="BT78">
        <v>-3.4595257406547272E-2</v>
      </c>
      <c r="BU78">
        <v>-1.504765415600336E-2</v>
      </c>
      <c r="BV78">
        <v>2.428720261350872E-2</v>
      </c>
      <c r="BW78">
        <v>-0.3236631559933707</v>
      </c>
      <c r="BX78">
        <v>-0.3339118257698202</v>
      </c>
      <c r="BY78">
        <v>-0.3304952904830446</v>
      </c>
      <c r="BZ78">
        <v>1</v>
      </c>
      <c r="CA78">
        <v>1.3773486536437901E-2</v>
      </c>
      <c r="CB78">
        <v>-3.0095049749478998E-2</v>
      </c>
      <c r="CC78">
        <v>1.604550902502536E-2</v>
      </c>
      <c r="CD78">
        <v>-1.8193179548389709E-2</v>
      </c>
      <c r="CE78">
        <v>-3.0724108727226539E-2</v>
      </c>
      <c r="CF78">
        <v>3.3180574762067178E-3</v>
      </c>
      <c r="CG78">
        <v>-2.073807898742331E-3</v>
      </c>
      <c r="CH78">
        <v>9.5550780762694663E-3</v>
      </c>
      <c r="CI78">
        <v>1.1647526500177649E-2</v>
      </c>
      <c r="CJ78">
        <v>2.257368365196067E-2</v>
      </c>
      <c r="CK78">
        <v>8.9714635782299317E-3</v>
      </c>
      <c r="CL78">
        <v>2.8572017271674289E-3</v>
      </c>
      <c r="CM78">
        <v>-9.4057850842941011E-3</v>
      </c>
      <c r="CN78">
        <v>6.0648295546100359E-4</v>
      </c>
      <c r="CO78">
        <v>1.2002322826830499E-2</v>
      </c>
      <c r="CP78">
        <v>-1.01132845921475E-2</v>
      </c>
      <c r="CQ78">
        <v>-2.2713553226053701E-2</v>
      </c>
      <c r="CR78">
        <v>1.8430503455729899E-2</v>
      </c>
      <c r="CS78">
        <v>-3.7020334675433881E-3</v>
      </c>
      <c r="CT78">
        <v>-2.8906555980579951E-2</v>
      </c>
      <c r="CU78">
        <v>1.603488239528366E-3</v>
      </c>
      <c r="CV78">
        <v>1.988965899076061E-2</v>
      </c>
      <c r="CW78">
        <v>-5.3891613660436008E-3</v>
      </c>
      <c r="CX78">
        <v>-1.216192767773207E-2</v>
      </c>
      <c r="CY78">
        <v>7.7879170964579216E-3</v>
      </c>
      <c r="CZ78">
        <v>5.395218944163077E-3</v>
      </c>
      <c r="DA78">
        <v>7.9713527178115785E-3</v>
      </c>
      <c r="DB78">
        <v>1.5028056650423071E-3</v>
      </c>
      <c r="DC78">
        <v>-1.5028557063459571E-2</v>
      </c>
      <c r="DD78">
        <v>2.2322162195385319E-2</v>
      </c>
      <c r="DE78">
        <v>-1.999998373535589E-2</v>
      </c>
      <c r="DF78">
        <v>-7.9893255747849282E-3</v>
      </c>
      <c r="DG78">
        <v>1.216901414321425E-2</v>
      </c>
      <c r="DH78">
        <v>-1.1295021824927771E-2</v>
      </c>
      <c r="DI78">
        <v>2.7749631185156609E-2</v>
      </c>
      <c r="DJ78">
        <v>6.3067216297171278E-3</v>
      </c>
      <c r="DK78">
        <v>-2.071709941608629E-2</v>
      </c>
      <c r="DL78">
        <v>1.056814054833901E-2</v>
      </c>
      <c r="DM78">
        <v>-1.419483140149517E-3</v>
      </c>
      <c r="DN78">
        <v>5.6566676650867832E-3</v>
      </c>
      <c r="DO78">
        <v>1.2240578851168599E-2</v>
      </c>
      <c r="DP78">
        <v>2.774963118515663E-2</v>
      </c>
      <c r="DQ78">
        <v>-2.8652736319955959E-2</v>
      </c>
      <c r="DR78">
        <v>5.3900351611160038E-3</v>
      </c>
      <c r="DS78">
        <v>-1.5895306016747681E-2</v>
      </c>
    </row>
    <row r="79" spans="1:123" x14ac:dyDescent="0.25">
      <c r="A79" s="1" t="s">
        <v>77</v>
      </c>
      <c r="B79">
        <v>-7.4857718300776546E-3</v>
      </c>
      <c r="C79">
        <v>4.1731643144793662E-3</v>
      </c>
      <c r="D79">
        <v>-8.6797466928295389E-2</v>
      </c>
      <c r="E79">
        <v>-2.6858785786874381E-2</v>
      </c>
      <c r="F79">
        <v>9.1550742845908206E-3</v>
      </c>
      <c r="G79">
        <v>-5.070162984626727E-2</v>
      </c>
      <c r="H79">
        <v>2.1434927561247669E-2</v>
      </c>
      <c r="I79">
        <v>1.3923920174409641E-2</v>
      </c>
      <c r="J79">
        <v>7.5667874024071729E-3</v>
      </c>
      <c r="K79">
        <v>-5.0771955375719354E-3</v>
      </c>
      <c r="L79">
        <v>-7.9979528667055641E-3</v>
      </c>
      <c r="M79">
        <v>2.744283220491206E-2</v>
      </c>
      <c r="N79">
        <v>2.7915088274874069E-2</v>
      </c>
      <c r="O79">
        <v>-2.0228385879068E-2</v>
      </c>
      <c r="P79">
        <v>-2.0723297310923901E-3</v>
      </c>
      <c r="Q79">
        <v>9.28140256864508E-3</v>
      </c>
      <c r="R79">
        <v>-2.3678200930309361E-2</v>
      </c>
      <c r="S79">
        <v>-6.4713416779468369E-3</v>
      </c>
      <c r="T79">
        <v>-5.8394339011182154E-3</v>
      </c>
      <c r="U79">
        <v>2.021095505623538E-2</v>
      </c>
      <c r="V79">
        <v>-3.028139961236537E-3</v>
      </c>
      <c r="W79">
        <v>-8.4174431684013364E-3</v>
      </c>
      <c r="X79">
        <v>5.0270181565675871E-2</v>
      </c>
      <c r="Y79">
        <v>3.1126607330068719E-3</v>
      </c>
      <c r="Z79">
        <v>-1.5585051443081919E-2</v>
      </c>
      <c r="AA79">
        <v>6.3163565162270277E-3</v>
      </c>
      <c r="AB79">
        <v>9.7563933439541034E-3</v>
      </c>
      <c r="AC79">
        <v>-3.323073119363254E-2</v>
      </c>
      <c r="AD79">
        <v>2.9117512659116562E-2</v>
      </c>
      <c r="AE79">
        <v>-3.3381253921918798E-2</v>
      </c>
      <c r="AF79">
        <v>-2.3818964113671098E-2</v>
      </c>
      <c r="AG79">
        <v>-1.690778288110994E-3</v>
      </c>
      <c r="AH79">
        <v>-3.5154722016962188E-2</v>
      </c>
      <c r="AI79">
        <v>5.00129719954139E-5</v>
      </c>
      <c r="AJ79">
        <v>-2.0390701242969669E-2</v>
      </c>
      <c r="AK79">
        <v>1.6303127123283519E-2</v>
      </c>
      <c r="AL79">
        <v>2.488008024818561E-2</v>
      </c>
      <c r="AM79">
        <v>4.0948088206256769E-3</v>
      </c>
      <c r="AN79">
        <v>-2.0228385879067948E-2</v>
      </c>
      <c r="AO79">
        <v>8.1607959089728763E-3</v>
      </c>
      <c r="AP79">
        <v>1.421378380732136E-2</v>
      </c>
      <c r="AQ79">
        <v>-7.9591984395589351E-3</v>
      </c>
      <c r="AR79">
        <v>1.3597003438675049E-2</v>
      </c>
      <c r="AS79">
        <v>4.1665474140730123E-2</v>
      </c>
      <c r="AT79">
        <v>-8.511645693977739E-4</v>
      </c>
      <c r="AU79">
        <v>3.6400436460367017E-2</v>
      </c>
      <c r="AV79">
        <v>7.6236717798860041E-3</v>
      </c>
      <c r="AW79">
        <v>5.992202390698375E-3</v>
      </c>
      <c r="AX79">
        <v>6.603633229179548E-3</v>
      </c>
      <c r="AY79">
        <v>-9.5645766647385697E-3</v>
      </c>
      <c r="AZ79">
        <v>4.5194030302196209E-2</v>
      </c>
      <c r="BA79">
        <v>1.323267605897764E-3</v>
      </c>
      <c r="BB79">
        <v>1.0193629735209341E-2</v>
      </c>
      <c r="BC79">
        <v>8.0588773154524774E-3</v>
      </c>
      <c r="BD79">
        <v>-1.2982298847798879E-2</v>
      </c>
      <c r="BE79">
        <v>6.2035794803845723E-3</v>
      </c>
      <c r="BF79">
        <v>4.7860075741866853E-3</v>
      </c>
      <c r="BG79">
        <v>1.417142213922362E-2</v>
      </c>
      <c r="BH79">
        <v>-4.9805982295496052E-3</v>
      </c>
      <c r="BI79">
        <v>7.6236717798859989E-3</v>
      </c>
      <c r="BJ79">
        <v>-2.612731841803299E-2</v>
      </c>
      <c r="BK79">
        <v>-1.45507997405085E-2</v>
      </c>
      <c r="BL79">
        <v>-3.8011645009438218E-2</v>
      </c>
      <c r="BM79">
        <v>7.8270368171166529E-3</v>
      </c>
      <c r="BN79">
        <v>-3.7943445484153559E-3</v>
      </c>
      <c r="BO79">
        <v>2.243579314159606E-2</v>
      </c>
      <c r="BP79">
        <v>1.3773360563636089E-2</v>
      </c>
      <c r="BQ79">
        <v>-1.9026762503327781E-2</v>
      </c>
      <c r="BR79">
        <v>-1.455447373779406E-3</v>
      </c>
      <c r="BS79">
        <v>-9.1550742845909559E-3</v>
      </c>
      <c r="BT79">
        <v>-2.8279920391549258E-2</v>
      </c>
      <c r="BU79">
        <v>1.782442214625847E-2</v>
      </c>
      <c r="BV79">
        <v>-1.2982298847798829E-2</v>
      </c>
      <c r="BW79">
        <v>1.570783132359696E-2</v>
      </c>
      <c r="BX79">
        <v>-2.4291533276991729E-2</v>
      </c>
      <c r="BY79">
        <v>-4.7163106899684492E-3</v>
      </c>
      <c r="BZ79">
        <v>1.3773486536437901E-2</v>
      </c>
      <c r="CA79">
        <v>1</v>
      </c>
      <c r="CB79">
        <v>-0.48690436660429942</v>
      </c>
      <c r="CC79">
        <v>-0.50875325715324138</v>
      </c>
      <c r="CD79">
        <v>-3.7771399905859787E-2</v>
      </c>
      <c r="CE79">
        <v>-1.157905784254403E-2</v>
      </c>
      <c r="CF79">
        <v>4.2639659441231142E-4</v>
      </c>
      <c r="CG79">
        <v>-1.821186651661566E-2</v>
      </c>
      <c r="CH79">
        <v>-1.210049048571831E-2</v>
      </c>
      <c r="CI79">
        <v>-5.9867189202684346E-3</v>
      </c>
      <c r="CJ79">
        <v>2.544174914044085E-2</v>
      </c>
      <c r="CK79">
        <v>-1.663659072935111E-2</v>
      </c>
      <c r="CL79">
        <v>1.0872704672334879E-2</v>
      </c>
      <c r="CM79">
        <v>1.5139105394340621E-2</v>
      </c>
      <c r="CN79">
        <v>1.522696209063612E-4</v>
      </c>
      <c r="CO79">
        <v>-1.7705424847515201E-2</v>
      </c>
      <c r="CP79">
        <v>9.3884842901944786E-3</v>
      </c>
      <c r="CQ79">
        <v>-1.2472921287416439E-2</v>
      </c>
      <c r="CR79">
        <v>-2.1803971929472751E-3</v>
      </c>
      <c r="CS79">
        <v>-1.2749874653618459E-2</v>
      </c>
      <c r="CT79">
        <v>-1.39311854601776E-2</v>
      </c>
      <c r="CU79">
        <v>-1.3931185460177589E-2</v>
      </c>
      <c r="CV79">
        <v>4.3171115638496828E-2</v>
      </c>
      <c r="CW79">
        <v>2.9504011894280251E-2</v>
      </c>
      <c r="CX79">
        <v>2.610912564614172E-2</v>
      </c>
      <c r="CY79">
        <v>1.8300085121200099E-2</v>
      </c>
      <c r="CZ79">
        <v>-2.6695308464366171E-2</v>
      </c>
      <c r="DA79">
        <v>1.5344542884343519E-3</v>
      </c>
      <c r="DB79">
        <v>-3.246031079792616E-3</v>
      </c>
      <c r="DC79">
        <v>1.6303127123283509E-2</v>
      </c>
      <c r="DD79">
        <v>2.0513577854771991E-2</v>
      </c>
      <c r="DE79">
        <v>5.5730660324329988E-3</v>
      </c>
      <c r="DF79">
        <v>2.6649895477711322E-2</v>
      </c>
      <c r="DG79">
        <v>-3.1255399282206102E-2</v>
      </c>
      <c r="DH79">
        <v>1.4594516689152751E-2</v>
      </c>
      <c r="DI79">
        <v>-1.6858758738734689E-2</v>
      </c>
      <c r="DJ79">
        <v>-8.0457692239876491E-3</v>
      </c>
      <c r="DK79">
        <v>-1.6255629741783208E-2</v>
      </c>
      <c r="DL79">
        <v>4.140678829823722E-3</v>
      </c>
      <c r="DM79">
        <v>-7.2142963468438002E-4</v>
      </c>
      <c r="DN79">
        <v>2.0696344077345542E-2</v>
      </c>
      <c r="DO79">
        <v>-3.506645761132534E-2</v>
      </c>
      <c r="DP79">
        <v>3.3466481945885383E-2</v>
      </c>
      <c r="DQ79">
        <v>7.6769233897259108E-3</v>
      </c>
      <c r="DR79">
        <v>-1.47040728393175E-2</v>
      </c>
      <c r="DS79">
        <v>8.3466502795759602E-3</v>
      </c>
    </row>
    <row r="80" spans="1:123" x14ac:dyDescent="0.25">
      <c r="A80" s="1" t="s">
        <v>78</v>
      </c>
      <c r="B80">
        <v>2.7804159101482779E-2</v>
      </c>
      <c r="C80">
        <v>-1.657445877792877E-2</v>
      </c>
      <c r="D80">
        <v>-1.5511809937890451E-2</v>
      </c>
      <c r="E80">
        <v>-9.8667262342624074E-3</v>
      </c>
      <c r="F80">
        <v>-1.8063759722760829E-2</v>
      </c>
      <c r="G80">
        <v>2.9130758167433421E-2</v>
      </c>
      <c r="H80">
        <v>-7.1133178926230797E-3</v>
      </c>
      <c r="I80">
        <v>1.5449688332802929E-3</v>
      </c>
      <c r="J80">
        <v>-2.2173789882252271E-2</v>
      </c>
      <c r="K80">
        <v>1.6032261040403312E-2</v>
      </c>
      <c r="L80">
        <v>1.7320554913380311E-2</v>
      </c>
      <c r="M80">
        <v>1.626828008463519E-3</v>
      </c>
      <c r="N80">
        <v>-4.5254813037868678E-2</v>
      </c>
      <c r="O80">
        <v>6.2052086768051434E-3</v>
      </c>
      <c r="P80">
        <v>-5.8869189917318621E-3</v>
      </c>
      <c r="Q80">
        <v>-1.2425338965768751E-2</v>
      </c>
      <c r="R80">
        <v>2.5152361553449749E-2</v>
      </c>
      <c r="S80">
        <v>-3.8557022040129139E-2</v>
      </c>
      <c r="T80">
        <v>1.368587917123508E-2</v>
      </c>
      <c r="U80">
        <v>-1.5655504579283962E-2</v>
      </c>
      <c r="V80">
        <v>1.234431197808813E-2</v>
      </c>
      <c r="W80">
        <v>-6.9915494537374848E-3</v>
      </c>
      <c r="X80">
        <v>-3.5009052076407407E-2</v>
      </c>
      <c r="Y80">
        <v>-8.0419699398410083E-3</v>
      </c>
      <c r="Z80">
        <v>-5.3023853149833248E-3</v>
      </c>
      <c r="AA80">
        <v>2.9627591776583521E-3</v>
      </c>
      <c r="AB80">
        <v>1.121801315781462E-2</v>
      </c>
      <c r="AC80">
        <v>6.3899934541167436E-2</v>
      </c>
      <c r="AD80">
        <v>2.2177371972019182E-2</v>
      </c>
      <c r="AE80">
        <v>-1.86593435682588E-2</v>
      </c>
      <c r="AF80">
        <v>3.404571885344865E-3</v>
      </c>
      <c r="AG80">
        <v>1.419060503656753E-2</v>
      </c>
      <c r="AH80">
        <v>-1.95111438895142E-4</v>
      </c>
      <c r="AI80">
        <v>-1.211162702336307E-2</v>
      </c>
      <c r="AJ80">
        <v>3.2893354004169352E-2</v>
      </c>
      <c r="AK80">
        <v>-3.4971963410042148E-2</v>
      </c>
      <c r="AL80">
        <v>1.7128705150649171E-2</v>
      </c>
      <c r="AM80">
        <v>2.5335536162401799E-2</v>
      </c>
      <c r="AN80">
        <v>1.192404195795659E-3</v>
      </c>
      <c r="AO80">
        <v>4.5163299452651174E-3</v>
      </c>
      <c r="AP80">
        <v>-2.894120871986447E-2</v>
      </c>
      <c r="AQ80">
        <v>9.9806273005665722E-3</v>
      </c>
      <c r="AR80">
        <v>1.4563910117042771E-2</v>
      </c>
      <c r="AS80">
        <v>-3.2482269326363493E-2</v>
      </c>
      <c r="AT80">
        <v>2.503576920424605E-2</v>
      </c>
      <c r="AU80">
        <v>-2.2237014295020559E-2</v>
      </c>
      <c r="AV80">
        <v>8.7262993241478733E-3</v>
      </c>
      <c r="AW80">
        <v>-1.5948675341286231E-2</v>
      </c>
      <c r="AX80">
        <v>7.9832886670193944E-3</v>
      </c>
      <c r="AY80">
        <v>1.076932112140346E-2</v>
      </c>
      <c r="AZ80">
        <v>-4.9864308050549568E-2</v>
      </c>
      <c r="BA80">
        <v>-8.1156735725764918E-3</v>
      </c>
      <c r="BB80">
        <v>4.3512604809443503E-3</v>
      </c>
      <c r="BC80">
        <v>-1.926096291756102E-2</v>
      </c>
      <c r="BD80">
        <v>-3.854557014701521E-3</v>
      </c>
      <c r="BE80">
        <v>-2.9705880177826671E-2</v>
      </c>
      <c r="BF80">
        <v>-2.0160942700016241E-2</v>
      </c>
      <c r="BG80">
        <v>2.1584485960790089E-3</v>
      </c>
      <c r="BH80">
        <v>2.0763255959756029E-2</v>
      </c>
      <c r="BI80">
        <v>2.158448596078973E-3</v>
      </c>
      <c r="BJ80">
        <v>8.890410961128253E-3</v>
      </c>
      <c r="BK80">
        <v>1.732529365460098E-2</v>
      </c>
      <c r="BL80">
        <v>4.2483534720551067E-2</v>
      </c>
      <c r="BM80">
        <v>2.078693210335731E-3</v>
      </c>
      <c r="BN80">
        <v>-2.8221687195610821E-3</v>
      </c>
      <c r="BO80">
        <v>-9.648523064884524E-3</v>
      </c>
      <c r="BP80">
        <v>-1.046233098944992E-2</v>
      </c>
      <c r="BQ80">
        <v>1.18929760826241E-2</v>
      </c>
      <c r="BR80">
        <v>1.408590176807112E-2</v>
      </c>
      <c r="BS80">
        <v>1.8063759722760881E-2</v>
      </c>
      <c r="BT80">
        <v>-9.4715849100134482E-3</v>
      </c>
      <c r="BU80">
        <v>-1.8675297194592759E-2</v>
      </c>
      <c r="BV80">
        <v>-3.8545570147015202E-3</v>
      </c>
      <c r="BW80">
        <v>6.9446822704181998E-3</v>
      </c>
      <c r="BX80">
        <v>1.5570636635025431E-3</v>
      </c>
      <c r="BY80">
        <v>2.1248000347845821E-2</v>
      </c>
      <c r="BZ80">
        <v>-3.0095049749478998E-2</v>
      </c>
      <c r="CA80">
        <v>-0.48690436660429942</v>
      </c>
      <c r="CB80">
        <v>1</v>
      </c>
      <c r="CC80">
        <v>-0.50425428585341447</v>
      </c>
      <c r="CD80">
        <v>2.7463072815071769E-2</v>
      </c>
      <c r="CE80">
        <v>1.8394253826144021E-2</v>
      </c>
      <c r="CF80">
        <v>2.6690103189783331E-2</v>
      </c>
      <c r="CG80">
        <v>6.2063130190723936E-3</v>
      </c>
      <c r="CH80">
        <v>-5.6454124315814553E-4</v>
      </c>
      <c r="CI80">
        <v>-8.9737889110239871E-3</v>
      </c>
      <c r="CJ80">
        <v>-2.2173789882252239E-2</v>
      </c>
      <c r="CK80">
        <v>-1.4976703180143569E-2</v>
      </c>
      <c r="CL80">
        <v>-6.288587513588728E-3</v>
      </c>
      <c r="CM80">
        <v>-1.493035979038872E-2</v>
      </c>
      <c r="CN80">
        <v>1.065688124283567E-2</v>
      </c>
      <c r="CO80">
        <v>-4.0820288067472902E-3</v>
      </c>
      <c r="CP80">
        <v>2.9890674947510649E-2</v>
      </c>
      <c r="CQ80">
        <v>1.712870515064915E-2</v>
      </c>
      <c r="CR80">
        <v>-6.1421140314668098E-3</v>
      </c>
      <c r="CS80">
        <v>1.7320554913380359E-2</v>
      </c>
      <c r="CT80">
        <v>1.085850736597966E-2</v>
      </c>
      <c r="CU80">
        <v>2.482881516502879E-2</v>
      </c>
      <c r="CV80">
        <v>-1.7923955751920601E-2</v>
      </c>
      <c r="CW80">
        <v>-4.3799569421899429E-2</v>
      </c>
      <c r="CX80">
        <v>-6.9915494537374709E-3</v>
      </c>
      <c r="CY80">
        <v>-4.793673766407369E-3</v>
      </c>
      <c r="CZ80">
        <v>1.9482871120143269E-2</v>
      </c>
      <c r="DA80">
        <v>-1.0972046046436311E-2</v>
      </c>
      <c r="DB80">
        <v>-1.6045010171697169E-2</v>
      </c>
      <c r="DC80">
        <v>-1.7316751386327319E-2</v>
      </c>
      <c r="DD80">
        <v>-1.1278500873829041E-2</v>
      </c>
      <c r="DE80">
        <v>1.4800868825654129E-3</v>
      </c>
      <c r="DF80">
        <v>1.2800291842698361E-2</v>
      </c>
      <c r="DG80">
        <v>2.794026770769252E-2</v>
      </c>
      <c r="DH80">
        <v>-1.0684481142324559E-2</v>
      </c>
      <c r="DI80">
        <v>-3.1717701875366461E-2</v>
      </c>
      <c r="DJ80">
        <v>-6.1797873453001374E-3</v>
      </c>
      <c r="DK80">
        <v>-1.7392566916468301E-3</v>
      </c>
      <c r="DL80">
        <v>1.0400678238392171E-2</v>
      </c>
      <c r="DM80">
        <v>3.4348545649475282E-3</v>
      </c>
      <c r="DN80">
        <v>-5.9161779137272474E-3</v>
      </c>
      <c r="DO80">
        <v>1.946137973322153E-2</v>
      </c>
      <c r="DP80">
        <v>-2.7511057728758139E-2</v>
      </c>
      <c r="DQ80">
        <v>3.46368851411172E-2</v>
      </c>
      <c r="DR80">
        <v>-2.110408231841096E-2</v>
      </c>
      <c r="DS80">
        <v>-6.0385383186450344E-3</v>
      </c>
    </row>
    <row r="81" spans="1:123" x14ac:dyDescent="0.25">
      <c r="A81" s="1" t="s">
        <v>79</v>
      </c>
      <c r="B81">
        <v>-2.0003963204340901E-2</v>
      </c>
      <c r="C81">
        <v>1.2210583723918179E-2</v>
      </c>
      <c r="D81">
        <v>0.101102730781182</v>
      </c>
      <c r="E81">
        <v>3.6279397308155707E-2</v>
      </c>
      <c r="F81">
        <v>8.7530550103790111E-3</v>
      </c>
      <c r="G81">
        <v>2.1414521178956401E-2</v>
      </c>
      <c r="H81">
        <v>-1.4180806178634301E-2</v>
      </c>
      <c r="I81">
        <v>-1.5288884186633579E-2</v>
      </c>
      <c r="J81">
        <v>1.4374349357623811E-2</v>
      </c>
      <c r="K81">
        <v>-1.0782387406213919E-2</v>
      </c>
      <c r="L81">
        <v>-9.1645288706963465E-3</v>
      </c>
      <c r="M81">
        <v>-2.873525149070915E-2</v>
      </c>
      <c r="N81">
        <v>1.7006260999794451E-2</v>
      </c>
      <c r="O81">
        <v>1.388300856385778E-2</v>
      </c>
      <c r="P81">
        <v>7.8512233987165173E-3</v>
      </c>
      <c r="Q81">
        <v>3.0707061262794091E-3</v>
      </c>
      <c r="R81">
        <v>-1.381347678880693E-3</v>
      </c>
      <c r="S81">
        <v>4.4401332292977533E-2</v>
      </c>
      <c r="T81">
        <v>-7.7161009538759444E-3</v>
      </c>
      <c r="U81">
        <v>-4.5511866322111129E-3</v>
      </c>
      <c r="V81">
        <v>-9.1732284892721838E-3</v>
      </c>
      <c r="W81">
        <v>1.521318680614217E-2</v>
      </c>
      <c r="X81">
        <v>-1.5194082093538751E-2</v>
      </c>
      <c r="Y81">
        <v>4.8491057457147246E-3</v>
      </c>
      <c r="Z81">
        <v>2.0634647165979351E-2</v>
      </c>
      <c r="AA81">
        <v>-9.1649782232085895E-3</v>
      </c>
      <c r="AB81">
        <v>-2.0702732068910681E-2</v>
      </c>
      <c r="AC81">
        <v>-3.0128243192957881E-2</v>
      </c>
      <c r="AD81">
        <v>-5.0646386519056757E-2</v>
      </c>
      <c r="AE81">
        <v>5.1394291794627782E-2</v>
      </c>
      <c r="AF81">
        <v>2.019330920201378E-2</v>
      </c>
      <c r="AG81">
        <v>-1.231521210524864E-2</v>
      </c>
      <c r="AH81">
        <v>3.4948574893273097E-2</v>
      </c>
      <c r="AI81">
        <v>1.188825670080235E-2</v>
      </c>
      <c r="AJ81">
        <v>-1.226141661637954E-2</v>
      </c>
      <c r="AK81">
        <v>1.8351421005053849E-2</v>
      </c>
      <c r="AL81">
        <v>-4.1480815305009848E-2</v>
      </c>
      <c r="AM81">
        <v>-2.9020111972617901E-2</v>
      </c>
      <c r="AN81">
        <v>1.882382865425326E-2</v>
      </c>
      <c r="AO81">
        <v>-1.2519773382133821E-2</v>
      </c>
      <c r="AP81">
        <v>1.447293049463215E-2</v>
      </c>
      <c r="AQ81">
        <v>-1.9683185472699912E-3</v>
      </c>
      <c r="AR81">
        <v>-2.779766078813355E-2</v>
      </c>
      <c r="AS81">
        <v>-9.1774015230874743E-3</v>
      </c>
      <c r="AT81">
        <v>-2.3834735817621511E-2</v>
      </c>
      <c r="AU81">
        <v>-1.40701718550157E-2</v>
      </c>
      <c r="AV81">
        <v>-1.6138251001767041E-2</v>
      </c>
      <c r="AW81">
        <v>9.795366182485157E-3</v>
      </c>
      <c r="AX81">
        <v>-1.439743300148826E-2</v>
      </c>
      <c r="AY81">
        <v>-1.1585043741892389E-3</v>
      </c>
      <c r="AZ81">
        <v>4.4664671391480308E-3</v>
      </c>
      <c r="BA81">
        <v>6.6908624641129483E-3</v>
      </c>
      <c r="BB81">
        <v>-1.4366867261206E-2</v>
      </c>
      <c r="BC81">
        <v>1.1016838507018539E-2</v>
      </c>
      <c r="BD81">
        <v>1.663435780398476E-2</v>
      </c>
      <c r="BE81">
        <v>2.3146034872387911E-2</v>
      </c>
      <c r="BF81">
        <v>1.5139668300647771E-2</v>
      </c>
      <c r="BG81">
        <v>-1.6138251001766971E-2</v>
      </c>
      <c r="BH81">
        <v>-1.5540947187468601E-2</v>
      </c>
      <c r="BI81">
        <v>-9.6647152891937739E-3</v>
      </c>
      <c r="BJ81">
        <v>1.7068437897528922E-2</v>
      </c>
      <c r="BK81">
        <v>-2.690625101861899E-3</v>
      </c>
      <c r="BL81">
        <v>-4.2926599340130491E-3</v>
      </c>
      <c r="BM81">
        <v>-9.7871652210207404E-3</v>
      </c>
      <c r="BN81">
        <v>6.5329801158913728E-3</v>
      </c>
      <c r="BO81">
        <v>-1.267152821100812E-2</v>
      </c>
      <c r="BP81">
        <v>-3.3051573188320731E-3</v>
      </c>
      <c r="BQ81">
        <v>7.0889143581875074E-3</v>
      </c>
      <c r="BR81">
        <v>-1.244467597241547E-2</v>
      </c>
      <c r="BS81">
        <v>-8.7530550103788983E-3</v>
      </c>
      <c r="BT81">
        <v>3.7294957188750193E-2</v>
      </c>
      <c r="BU81">
        <v>7.8472450404281442E-4</v>
      </c>
      <c r="BV81">
        <v>1.663435780398478E-2</v>
      </c>
      <c r="BW81">
        <v>-2.2374748814856679E-2</v>
      </c>
      <c r="BX81">
        <v>2.2481499902798761E-2</v>
      </c>
      <c r="BY81">
        <v>-1.62800226019807E-2</v>
      </c>
      <c r="BZ81">
        <v>1.604550902502536E-2</v>
      </c>
      <c r="CA81">
        <v>-0.50875325715324138</v>
      </c>
      <c r="CB81">
        <v>-0.50425428585341447</v>
      </c>
      <c r="CC81">
        <v>1</v>
      </c>
      <c r="CD81">
        <v>1.0274584509665591E-2</v>
      </c>
      <c r="CE81">
        <v>-6.6822939608029361E-3</v>
      </c>
      <c r="CF81">
        <v>-2.6728394204769461E-2</v>
      </c>
      <c r="CG81">
        <v>1.1888256700802201E-2</v>
      </c>
      <c r="CH81">
        <v>1.251977338213379E-2</v>
      </c>
      <c r="CI81">
        <v>1.4763787587734899E-2</v>
      </c>
      <c r="CJ81">
        <v>-3.2980108915760401E-3</v>
      </c>
      <c r="CK81">
        <v>3.1209661573854491E-2</v>
      </c>
      <c r="CL81">
        <v>-4.5511866322111086E-3</v>
      </c>
      <c r="CM81">
        <v>-2.5155484239608569E-4</v>
      </c>
      <c r="CN81">
        <v>-1.065439106657169E-2</v>
      </c>
      <c r="CO81">
        <v>2.15281554041316E-2</v>
      </c>
      <c r="CP81">
        <v>-3.8743513469558441E-2</v>
      </c>
      <c r="CQ81">
        <v>-4.5511866322111329E-3</v>
      </c>
      <c r="CR81">
        <v>8.2095963961985804E-3</v>
      </c>
      <c r="CS81">
        <v>-4.4664671391480204E-3</v>
      </c>
      <c r="CT81">
        <v>3.0707061262794338E-3</v>
      </c>
      <c r="CU81">
        <v>-1.0698986608405261E-2</v>
      </c>
      <c r="CV81">
        <v>-2.5015232204432639E-2</v>
      </c>
      <c r="CW81">
        <v>1.40010006666271E-2</v>
      </c>
      <c r="CX81">
        <v>-1.8922044989129479E-2</v>
      </c>
      <c r="CY81">
        <v>-1.3367829009737471E-2</v>
      </c>
      <c r="CZ81">
        <v>7.1896387966610747E-3</v>
      </c>
      <c r="DA81">
        <v>9.2974241200884464E-3</v>
      </c>
      <c r="DB81">
        <v>1.9023841518593428E-2</v>
      </c>
      <c r="DC81">
        <v>9.4973965134671702E-4</v>
      </c>
      <c r="DD81">
        <v>-9.1645288706963569E-3</v>
      </c>
      <c r="DE81">
        <v>-6.9687315035747667E-3</v>
      </c>
      <c r="DF81">
        <v>-3.896431394273446E-2</v>
      </c>
      <c r="DG81">
        <v>3.3620963447939371E-3</v>
      </c>
      <c r="DH81">
        <v>-3.8980461005834661E-3</v>
      </c>
      <c r="DI81">
        <v>4.7929907671219109E-2</v>
      </c>
      <c r="DJ81">
        <v>1.404562043232223E-2</v>
      </c>
      <c r="DK81">
        <v>1.7785663152006252E-2</v>
      </c>
      <c r="DL81">
        <v>-1.434507025388154E-2</v>
      </c>
      <c r="DM81">
        <v>-2.6722770163658399E-3</v>
      </c>
      <c r="DN81">
        <v>-1.4630543000670749E-2</v>
      </c>
      <c r="DO81">
        <v>1.5487088982729E-2</v>
      </c>
      <c r="DP81">
        <v>-5.9711642514555779E-3</v>
      </c>
      <c r="DQ81">
        <v>-4.1729406163762368E-2</v>
      </c>
      <c r="DR81">
        <v>3.5338436903311843E-2</v>
      </c>
      <c r="DS81">
        <v>-2.300221945535657E-3</v>
      </c>
    </row>
    <row r="82" spans="1:123" x14ac:dyDescent="0.25">
      <c r="A82" s="1" t="s">
        <v>80</v>
      </c>
      <c r="B82">
        <v>1.4653794096038109E-2</v>
      </c>
      <c r="C82">
        <v>1.068249687728399E-2</v>
      </c>
      <c r="D82">
        <v>-1.5861960264295129E-2</v>
      </c>
      <c r="E82">
        <v>-1.0317830657110279E-2</v>
      </c>
      <c r="F82">
        <v>-8.1671614331515312E-3</v>
      </c>
      <c r="G82">
        <v>-1.0631629093808459E-2</v>
      </c>
      <c r="H82">
        <v>-5.7680760626992672E-3</v>
      </c>
      <c r="I82">
        <v>4.7963604265655431E-4</v>
      </c>
      <c r="J82">
        <v>4.3496763612928688E-2</v>
      </c>
      <c r="K82">
        <v>-2.0685380620592969E-2</v>
      </c>
      <c r="L82">
        <v>2.1877767183674369E-3</v>
      </c>
      <c r="M82">
        <v>-1.245590858398263E-2</v>
      </c>
      <c r="N82">
        <v>-2.0068213819372811E-2</v>
      </c>
      <c r="O82">
        <v>-1.97550014985109E-2</v>
      </c>
      <c r="P82">
        <v>6.1431692394992181E-2</v>
      </c>
      <c r="Q82">
        <v>2.4284485072368321E-2</v>
      </c>
      <c r="R82">
        <v>1.753135048331901E-3</v>
      </c>
      <c r="S82">
        <v>2.7140418458675611E-2</v>
      </c>
      <c r="T82">
        <v>-2.3308241012698488E-3</v>
      </c>
      <c r="U82">
        <v>-1.107143763187915E-2</v>
      </c>
      <c r="V82">
        <v>-1.211493528939425E-2</v>
      </c>
      <c r="W82">
        <v>4.9127612246481532E-3</v>
      </c>
      <c r="X82">
        <v>-1.245590858398264E-2</v>
      </c>
      <c r="Y82">
        <v>-5.661568997499233E-3</v>
      </c>
      <c r="Z82">
        <v>-1.6006065055096341E-2</v>
      </c>
      <c r="AA82">
        <v>-3.3698229127552798E-2</v>
      </c>
      <c r="AB82">
        <v>-6.9425722089412403E-3</v>
      </c>
      <c r="AC82">
        <v>-1.1522888646994379E-3</v>
      </c>
      <c r="AD82">
        <v>-3.7925605842349198E-2</v>
      </c>
      <c r="AE82">
        <v>1.8602580959861292E-2</v>
      </c>
      <c r="AF82">
        <v>-6.0145365652281204E-3</v>
      </c>
      <c r="AG82">
        <v>-9.6286148878127805E-3</v>
      </c>
      <c r="AH82">
        <v>-9.6286148878128187E-3</v>
      </c>
      <c r="AI82">
        <v>4.6068544248112082E-2</v>
      </c>
      <c r="AJ82">
        <v>2.5403861588941049E-2</v>
      </c>
      <c r="AK82">
        <v>-3.4735819134673312E-3</v>
      </c>
      <c r="AL82">
        <v>-1.107143763187916E-2</v>
      </c>
      <c r="AM82">
        <v>-1.5541879549535439E-2</v>
      </c>
      <c r="AN82">
        <v>0.40305516505728511</v>
      </c>
      <c r="AO82">
        <v>-3.2105275898482742E-2</v>
      </c>
      <c r="AP82">
        <v>-2.9196256015215059E-2</v>
      </c>
      <c r="AQ82">
        <v>-2.919625601521509E-2</v>
      </c>
      <c r="AR82">
        <v>-2.1045564744866681E-2</v>
      </c>
      <c r="AS82">
        <v>-3.2337085955005743E-2</v>
      </c>
      <c r="AT82">
        <v>-4.1413745473454652E-2</v>
      </c>
      <c r="AU82">
        <v>-2.425120720196499E-2</v>
      </c>
      <c r="AV82">
        <v>-2.4550053173137978E-2</v>
      </c>
      <c r="AW82">
        <v>-2.104556474486665E-2</v>
      </c>
      <c r="AX82">
        <v>-3.092307849118249E-2</v>
      </c>
      <c r="AY82">
        <v>-2.513778163332555E-2</v>
      </c>
      <c r="AZ82">
        <v>-2.1722448349713201E-2</v>
      </c>
      <c r="BA82">
        <v>-3.019392445084082E-2</v>
      </c>
      <c r="BB82">
        <v>-2.3333203244840291E-2</v>
      </c>
      <c r="BC82">
        <v>-2.27018582996821E-2</v>
      </c>
      <c r="BD82">
        <v>-1.9254703792343029E-2</v>
      </c>
      <c r="BE82">
        <v>-3.5012719008429963E-2</v>
      </c>
      <c r="BF82">
        <v>-1.2487137037552731E-2</v>
      </c>
      <c r="BG82">
        <v>-2.4550053173137951E-2</v>
      </c>
      <c r="BH82">
        <v>-2.6276485719787291E-2</v>
      </c>
      <c r="BI82">
        <v>-2.4550053173137961E-2</v>
      </c>
      <c r="BJ82">
        <v>-2.3642920631553301E-2</v>
      </c>
      <c r="BK82">
        <v>-2.0699239179025181E-2</v>
      </c>
      <c r="BL82">
        <v>-3.3023848111305563E-2</v>
      </c>
      <c r="BM82">
        <v>-2.3642920631553269E-2</v>
      </c>
      <c r="BN82">
        <v>-2.2379894139504568E-2</v>
      </c>
      <c r="BO82">
        <v>-1.459330722658302E-2</v>
      </c>
      <c r="BP82">
        <v>-2.542689496930195E-2</v>
      </c>
      <c r="BQ82">
        <v>-2.1386550543000031E-2</v>
      </c>
      <c r="BR82">
        <v>-2.2053490961901789E-2</v>
      </c>
      <c r="BS82">
        <v>8.1671614331515104E-3</v>
      </c>
      <c r="BT82">
        <v>0.10186955585465381</v>
      </c>
      <c r="BU82">
        <v>-2.571298424257204E-2</v>
      </c>
      <c r="BV82">
        <v>-1.925470379234305E-2</v>
      </c>
      <c r="BW82">
        <v>1.55314194892657E-2</v>
      </c>
      <c r="BX82">
        <v>3.4599484352061977E-2</v>
      </c>
      <c r="BY82">
        <v>-3.2198241338849423E-2</v>
      </c>
      <c r="BZ82">
        <v>-1.8193179548389709E-2</v>
      </c>
      <c r="CA82">
        <v>-3.7771399905859787E-2</v>
      </c>
      <c r="CB82">
        <v>2.7463072815071769E-2</v>
      </c>
      <c r="CC82">
        <v>1.0274584509665591E-2</v>
      </c>
      <c r="CD82">
        <v>1</v>
      </c>
      <c r="CE82">
        <v>-4.1226404399842237E-2</v>
      </c>
      <c r="CF82">
        <v>-4.0660137141740847E-2</v>
      </c>
      <c r="CG82">
        <v>-3.5865689716820463E-2</v>
      </c>
      <c r="CH82">
        <v>-3.2105275898482798E-2</v>
      </c>
      <c r="CI82">
        <v>-3.6076205918119199E-2</v>
      </c>
      <c r="CJ82">
        <v>-3.6701514886918613E-2</v>
      </c>
      <c r="CK82">
        <v>-3.8920666325884368E-2</v>
      </c>
      <c r="CL82">
        <v>-3.5012719008430108E-2</v>
      </c>
      <c r="CM82">
        <v>-3.6285670050672153E-2</v>
      </c>
      <c r="CN82">
        <v>-3.7113364852182119E-2</v>
      </c>
      <c r="CO82">
        <v>-6.5949898708217977E-2</v>
      </c>
      <c r="CP82">
        <v>-3.4579404277638379E-2</v>
      </c>
      <c r="CQ82">
        <v>-3.5012719008429997E-2</v>
      </c>
      <c r="CR82">
        <v>-3.068175821076672E-2</v>
      </c>
      <c r="CS82">
        <v>-3.4360963753182802E-2</v>
      </c>
      <c r="CT82">
        <v>-3.5227637501911137E-2</v>
      </c>
      <c r="CU82">
        <v>-3.5227637501911269E-2</v>
      </c>
      <c r="CV82">
        <v>-3.392040046692639E-2</v>
      </c>
      <c r="CW82">
        <v>-3.7317833644683607E-2</v>
      </c>
      <c r="CX82">
        <v>-3.3023848111305432E-2</v>
      </c>
      <c r="CY82">
        <v>-3.9894828235211482E-2</v>
      </c>
      <c r="CZ82">
        <v>-3.2796341492404228E-2</v>
      </c>
      <c r="DA82">
        <v>-3.5012719008430108E-2</v>
      </c>
      <c r="DB82">
        <v>-3.4360963753182781E-2</v>
      </c>
      <c r="DC82">
        <v>-3.7317833644683572E-2</v>
      </c>
      <c r="DD82">
        <v>-3.4360963753182719E-2</v>
      </c>
      <c r="DE82">
        <v>-5.3232408462808361E-3</v>
      </c>
      <c r="DF82">
        <v>-1.6193709478661989E-2</v>
      </c>
      <c r="DG82">
        <v>-1.6247371954859278E-2</v>
      </c>
      <c r="DH82">
        <v>-1.8519318727589159E-2</v>
      </c>
      <c r="DI82">
        <v>5.6744202152371088E-2</v>
      </c>
      <c r="DJ82">
        <v>1.7549712217061249E-2</v>
      </c>
      <c r="DK82">
        <v>-2.5746485668978782E-3</v>
      </c>
      <c r="DL82">
        <v>-2.4906339829108459E-2</v>
      </c>
      <c r="DM82">
        <v>-3.0422016402950881E-2</v>
      </c>
      <c r="DN82">
        <v>4.0142237977285E-2</v>
      </c>
      <c r="DO82">
        <v>3.0074284662852079E-2</v>
      </c>
      <c r="DP82">
        <v>1.373647593525102E-2</v>
      </c>
      <c r="DQ82">
        <v>8.3241436212731102E-3</v>
      </c>
      <c r="DR82">
        <v>-2.440177950930698E-2</v>
      </c>
      <c r="DS82">
        <v>-2.7401197332749649E-2</v>
      </c>
    </row>
    <row r="83" spans="1:123" x14ac:dyDescent="0.25">
      <c r="A83" s="1" t="s">
        <v>81</v>
      </c>
      <c r="B83">
        <v>1.393575354985756E-3</v>
      </c>
      <c r="C83">
        <v>1.4142061651236571E-2</v>
      </c>
      <c r="D83">
        <v>-7.2602537366400341E-3</v>
      </c>
      <c r="E83">
        <v>3.8744129517053719E-3</v>
      </c>
      <c r="F83">
        <v>1.7037072237366769E-2</v>
      </c>
      <c r="G83">
        <v>-8.2887386425897908E-3</v>
      </c>
      <c r="H83">
        <v>7.4945581024678286E-3</v>
      </c>
      <c r="I83">
        <v>-1.9203782122334579E-2</v>
      </c>
      <c r="J83">
        <v>-2.1676114208820749E-2</v>
      </c>
      <c r="K83">
        <v>1.756369628834548E-2</v>
      </c>
      <c r="L83">
        <v>-1.771725635184241E-2</v>
      </c>
      <c r="M83">
        <v>4.2119830581736841E-4</v>
      </c>
      <c r="N83">
        <v>7.5485104263859626E-3</v>
      </c>
      <c r="O83">
        <v>3.0770846564543649E-2</v>
      </c>
      <c r="P83">
        <v>-6.9747899595425523E-4</v>
      </c>
      <c r="Q83">
        <v>-8.6773255268622757E-3</v>
      </c>
      <c r="R83">
        <v>2.4748783636315889E-2</v>
      </c>
      <c r="S83">
        <v>4.3425700530419246E-3</v>
      </c>
      <c r="T83">
        <v>8.7211871359556582E-3</v>
      </c>
      <c r="U83">
        <v>2.336051526714629E-3</v>
      </c>
      <c r="V83">
        <v>-9.5171240744402943E-3</v>
      </c>
      <c r="W83">
        <v>1.8180013626463969E-2</v>
      </c>
      <c r="X83">
        <v>2.1124715030225349E-2</v>
      </c>
      <c r="Y83">
        <v>2.3792105866756182E-2</v>
      </c>
      <c r="Z83">
        <v>-2.4006138209415152E-2</v>
      </c>
      <c r="AA83">
        <v>-2.7535831368637281E-2</v>
      </c>
      <c r="AB83">
        <v>8.1083242135931866E-3</v>
      </c>
      <c r="AC83">
        <v>-4.4307811274855347E-5</v>
      </c>
      <c r="AD83">
        <v>5.8068440180892448E-3</v>
      </c>
      <c r="AE83">
        <v>-1.3096389591624629E-2</v>
      </c>
      <c r="AF83">
        <v>3.9611302589861036E-3</v>
      </c>
      <c r="AG83">
        <v>4.3425700530418561E-3</v>
      </c>
      <c r="AH83">
        <v>-6.4968919152932451E-3</v>
      </c>
      <c r="AI83">
        <v>-9.9305600563866364E-3</v>
      </c>
      <c r="AJ83">
        <v>2.8286932884819221E-3</v>
      </c>
      <c r="AK83">
        <v>-1.271356474836779E-2</v>
      </c>
      <c r="AL83">
        <v>-8.2507351794601138E-3</v>
      </c>
      <c r="AM83">
        <v>0.28410633899878818</v>
      </c>
      <c r="AN83">
        <v>-3.7216720488307743E-2</v>
      </c>
      <c r="AO83">
        <v>7.8162645891273377E-2</v>
      </c>
      <c r="AP83">
        <v>-3.3364280605795257E-2</v>
      </c>
      <c r="AQ83">
        <v>-3.3364280605795188E-2</v>
      </c>
      <c r="AR83">
        <v>-2.4050005839421379E-2</v>
      </c>
      <c r="AS83">
        <v>9.9935095449773109E-2</v>
      </c>
      <c r="AT83">
        <v>-4.7325925084136099E-2</v>
      </c>
      <c r="AU83">
        <v>7.7450248046982015E-2</v>
      </c>
      <c r="AV83">
        <v>-2.8054791084477181E-2</v>
      </c>
      <c r="AW83">
        <v>0.18286774426064409</v>
      </c>
      <c r="AX83">
        <v>-3.533762231147649E-2</v>
      </c>
      <c r="AY83">
        <v>-2.8726422996990041E-2</v>
      </c>
      <c r="AZ83">
        <v>-2.4823520584524101E-2</v>
      </c>
      <c r="BA83">
        <v>-3.4504375062441257E-2</v>
      </c>
      <c r="BB83">
        <v>-2.666422503238788E-2</v>
      </c>
      <c r="BC83">
        <v>0.150242360838795</v>
      </c>
      <c r="BD83">
        <v>-2.2003483596472799E-2</v>
      </c>
      <c r="BE83">
        <v>-4.0011095297984363E-2</v>
      </c>
      <c r="BF83">
        <v>-1.426978664205486E-2</v>
      </c>
      <c r="BG83">
        <v>-2.8054791084477171E-2</v>
      </c>
      <c r="BH83">
        <v>-3.002768719497062E-2</v>
      </c>
      <c r="BI83">
        <v>-2.8054791084477199E-2</v>
      </c>
      <c r="BJ83">
        <v>0.20394642501783219</v>
      </c>
      <c r="BK83">
        <v>-2.3654239226274999E-2</v>
      </c>
      <c r="BL83">
        <v>-3.7738295433995657E-2</v>
      </c>
      <c r="BM83">
        <v>-2.701815732402835E-2</v>
      </c>
      <c r="BN83">
        <v>-2.5574822594009949E-2</v>
      </c>
      <c r="BO83">
        <v>-1.6676631312609418E-2</v>
      </c>
      <c r="BP83">
        <v>-2.90568098268413E-2</v>
      </c>
      <c r="BQ83">
        <v>0.11135988940936049</v>
      </c>
      <c r="BR83">
        <v>-2.5201822466785269E-2</v>
      </c>
      <c r="BS83">
        <v>-1.7037072237366689E-2</v>
      </c>
      <c r="BT83">
        <v>-6.7836929821084802E-2</v>
      </c>
      <c r="BU83">
        <v>-2.938374088220385E-2</v>
      </c>
      <c r="BV83">
        <v>-2.2003483596472782E-2</v>
      </c>
      <c r="BW83">
        <v>-9.8868472765828372E-3</v>
      </c>
      <c r="BX83">
        <v>-6.9279029513756559E-3</v>
      </c>
      <c r="BY83">
        <v>4.7052611003802633E-2</v>
      </c>
      <c r="BZ83">
        <v>-3.0724108727226539E-2</v>
      </c>
      <c r="CA83">
        <v>-1.157905784254403E-2</v>
      </c>
      <c r="CB83">
        <v>1.8394253826144021E-2</v>
      </c>
      <c r="CC83">
        <v>-6.6822939608029361E-3</v>
      </c>
      <c r="CD83">
        <v>-4.1226404399842237E-2</v>
      </c>
      <c r="CE83">
        <v>1</v>
      </c>
      <c r="CF83">
        <v>-4.6464732476663988E-2</v>
      </c>
      <c r="CG83">
        <v>-4.0985835142998597E-2</v>
      </c>
      <c r="CH83">
        <v>-3.6688588887740639E-2</v>
      </c>
      <c r="CI83">
        <v>-4.1226404399842168E-2</v>
      </c>
      <c r="CJ83">
        <v>-4.1940981772004948E-2</v>
      </c>
      <c r="CK83">
        <v>-4.4476936768351759E-2</v>
      </c>
      <c r="CL83">
        <v>-4.0011095297984377E-2</v>
      </c>
      <c r="CM83">
        <v>-4.1465771395791988E-2</v>
      </c>
      <c r="CN83">
        <v>-4.2411626973957457E-2</v>
      </c>
      <c r="CO83">
        <v>-7.5364831890707973E-2</v>
      </c>
      <c r="CP83">
        <v>-3.9515921044778017E-2</v>
      </c>
      <c r="CQ83">
        <v>-4.0011095297984363E-2</v>
      </c>
      <c r="CR83">
        <v>-3.5061851419912131E-2</v>
      </c>
      <c r="CS83">
        <v>-3.9266296197338062E-2</v>
      </c>
      <c r="CT83">
        <v>-4.025669531327903E-2</v>
      </c>
      <c r="CU83">
        <v>-4.0256695313279092E-2</v>
      </c>
      <c r="CV83">
        <v>-3.8762838593061448E-2</v>
      </c>
      <c r="CW83">
        <v>-4.2645285500742348E-2</v>
      </c>
      <c r="CX83">
        <v>-3.7738295433995622E-2</v>
      </c>
      <c r="CY83">
        <v>-4.5590168933507848E-2</v>
      </c>
      <c r="CZ83">
        <v>-3.7478310226688787E-2</v>
      </c>
      <c r="DA83">
        <v>-4.0011095297984273E-2</v>
      </c>
      <c r="DB83">
        <v>-3.9266296197338117E-2</v>
      </c>
      <c r="DC83">
        <v>-4.2645285500742307E-2</v>
      </c>
      <c r="DD83">
        <v>-3.9266296197338173E-2</v>
      </c>
      <c r="DE83">
        <v>-1.0623460321373891E-2</v>
      </c>
      <c r="DF83">
        <v>2.4354899455748039E-2</v>
      </c>
      <c r="DG83">
        <v>-1.8998489485633169E-2</v>
      </c>
      <c r="DH83">
        <v>1.16908932803171E-2</v>
      </c>
      <c r="DI83">
        <v>-7.3270371728192023E-3</v>
      </c>
      <c r="DJ83">
        <v>-8.1361053825115617E-3</v>
      </c>
      <c r="DK83">
        <v>3.3073963606508112E-2</v>
      </c>
      <c r="DL83">
        <v>8.9441559303655256E-4</v>
      </c>
      <c r="DM83">
        <v>-4.0487193704052994E-3</v>
      </c>
      <c r="DN83">
        <v>-2.2172105935286211E-2</v>
      </c>
      <c r="DO83">
        <v>2.3976539148365061E-3</v>
      </c>
      <c r="DP83">
        <v>-3.1099450239239629E-2</v>
      </c>
      <c r="DQ83">
        <v>5.5865405906170059E-3</v>
      </c>
      <c r="DR83">
        <v>2.9999366615463111E-2</v>
      </c>
      <c r="DS83">
        <v>-6.956830541991239E-3</v>
      </c>
    </row>
    <row r="84" spans="1:123" x14ac:dyDescent="0.25">
      <c r="A84" s="1" t="s">
        <v>82</v>
      </c>
      <c r="B84">
        <v>3.2148465097347659E-2</v>
      </c>
      <c r="C84">
        <v>-1.5546709697548971E-2</v>
      </c>
      <c r="D84">
        <v>-1.9673982984762091E-2</v>
      </c>
      <c r="E84">
        <v>-1.568820903201997E-3</v>
      </c>
      <c r="F84">
        <v>4.7960945187032322E-3</v>
      </c>
      <c r="G84">
        <v>2.780100985522066E-2</v>
      </c>
      <c r="H84">
        <v>1.317745895890992E-2</v>
      </c>
      <c r="I84">
        <v>1.3596031195735121E-2</v>
      </c>
      <c r="J84">
        <v>9.9397797864472417E-3</v>
      </c>
      <c r="K84">
        <v>-3.7157817549918269E-3</v>
      </c>
      <c r="L84">
        <v>4.9177082031255006E-3</v>
      </c>
      <c r="M84">
        <v>-1.9456788340617211E-2</v>
      </c>
      <c r="N84">
        <v>-1.416459407642299E-2</v>
      </c>
      <c r="O84">
        <v>2.0669306864020982E-2</v>
      </c>
      <c r="P84">
        <v>-2.3513174144207932E-2</v>
      </c>
      <c r="Q84">
        <v>-7.7238802989268041E-3</v>
      </c>
      <c r="R84">
        <v>-1.7279906306969999E-2</v>
      </c>
      <c r="S84">
        <v>-5.5485894000039488E-3</v>
      </c>
      <c r="T84">
        <v>2.0200715624152848E-2</v>
      </c>
      <c r="U84">
        <v>-2.8740469996866771E-2</v>
      </c>
      <c r="V84">
        <v>-8.5614547528305683E-3</v>
      </c>
      <c r="W84">
        <v>4.2058531368499977E-2</v>
      </c>
      <c r="X84">
        <v>1.5092955542468369E-3</v>
      </c>
      <c r="Y84">
        <v>-1.3987249477666001E-2</v>
      </c>
      <c r="Z84">
        <v>-2.3159586504329231E-2</v>
      </c>
      <c r="AA84">
        <v>-4.6431604148546033E-3</v>
      </c>
      <c r="AB84">
        <v>-2.2806272560648589E-3</v>
      </c>
      <c r="AC84">
        <v>3.23225247503163E-2</v>
      </c>
      <c r="AD84">
        <v>-2.9285608437123658E-3</v>
      </c>
      <c r="AE84">
        <v>-2.218279786320777E-2</v>
      </c>
      <c r="AF84">
        <v>-1.434923031582745E-2</v>
      </c>
      <c r="AG84">
        <v>1.6405272065027079E-2</v>
      </c>
      <c r="AH84">
        <v>5.4283413325115666E-3</v>
      </c>
      <c r="AI84">
        <v>-1.9456788340617211E-2</v>
      </c>
      <c r="AJ84">
        <v>1.4698310915896269E-2</v>
      </c>
      <c r="AK84">
        <v>-1.644432717986559E-3</v>
      </c>
      <c r="AL84">
        <v>5.7027937839667503E-2</v>
      </c>
      <c r="AM84">
        <v>-1.751666889136862E-2</v>
      </c>
      <c r="AN84">
        <v>-3.6705528436193582E-2</v>
      </c>
      <c r="AO84">
        <v>-3.6184651012597012E-2</v>
      </c>
      <c r="AP84">
        <v>-3.2906003926754079E-2</v>
      </c>
      <c r="AQ84">
        <v>-3.2906003926753982E-2</v>
      </c>
      <c r="AR84">
        <v>-2.3719665828880292E-2</v>
      </c>
      <c r="AS84">
        <v>-3.6445915423562292E-2</v>
      </c>
      <c r="AT84">
        <v>0.22880952050997219</v>
      </c>
      <c r="AU84">
        <v>-2.7332625080439051E-2</v>
      </c>
      <c r="AV84">
        <v>-2.7669443153817561E-2</v>
      </c>
      <c r="AW84">
        <v>-2.3719665828880378E-2</v>
      </c>
      <c r="AX84">
        <v>-3.4852240702639932E-2</v>
      </c>
      <c r="AY84">
        <v>0.32434448868325699</v>
      </c>
      <c r="AZ84">
        <v>-2.4482555925042941E-2</v>
      </c>
      <c r="BA84">
        <v>-3.403043856122194E-2</v>
      </c>
      <c r="BB84">
        <v>-2.6297977288537871E-2</v>
      </c>
      <c r="BC84">
        <v>-2.5586412105875918E-2</v>
      </c>
      <c r="BD84">
        <v>-2.170125369051228E-2</v>
      </c>
      <c r="BE84">
        <v>-3.9461520976433441E-2</v>
      </c>
      <c r="BF84">
        <v>-1.407378330212933E-2</v>
      </c>
      <c r="BG84">
        <v>-2.7669443153817651E-2</v>
      </c>
      <c r="BH84">
        <v>-2.9615240455009718E-2</v>
      </c>
      <c r="BI84">
        <v>-2.7669443153817572E-2</v>
      </c>
      <c r="BJ84">
        <v>-2.6647048126183969E-2</v>
      </c>
      <c r="BK84">
        <v>-2.3329335287060968E-2</v>
      </c>
      <c r="BL84">
        <v>-3.7219939264159153E-2</v>
      </c>
      <c r="BM84">
        <v>-2.6647048126184021E-2</v>
      </c>
      <c r="BN84">
        <v>-2.5223538389685881E-2</v>
      </c>
      <c r="BO84">
        <v>-1.6447568642089551E-2</v>
      </c>
      <c r="BP84">
        <v>-2.8657698619610181E-2</v>
      </c>
      <c r="BQ84">
        <v>-2.4103978119007431E-2</v>
      </c>
      <c r="BR84">
        <v>-2.485566162362713E-2</v>
      </c>
      <c r="BS84">
        <v>-4.7960945187033406E-3</v>
      </c>
      <c r="BT84">
        <v>7.4589597934911517E-2</v>
      </c>
      <c r="BU84">
        <v>-2.898013909775643E-2</v>
      </c>
      <c r="BV84">
        <v>-2.170125369051237E-2</v>
      </c>
      <c r="BW84">
        <v>-2.005921006516153E-2</v>
      </c>
      <c r="BX84">
        <v>-8.0111750857299689E-3</v>
      </c>
      <c r="BY84">
        <v>2.462914142835388E-2</v>
      </c>
      <c r="BZ84">
        <v>3.3180574762067178E-3</v>
      </c>
      <c r="CA84">
        <v>4.2639659441231142E-4</v>
      </c>
      <c r="CB84">
        <v>2.6690103189783331E-2</v>
      </c>
      <c r="CC84">
        <v>-2.6728394204769461E-2</v>
      </c>
      <c r="CD84">
        <v>-4.0660137141740847E-2</v>
      </c>
      <c r="CE84">
        <v>-4.6464732476663988E-2</v>
      </c>
      <c r="CF84">
        <v>1</v>
      </c>
      <c r="CG84">
        <v>-4.0422872235481293E-2</v>
      </c>
      <c r="CH84">
        <v>-3.6184651012596887E-2</v>
      </c>
      <c r="CI84">
        <v>-4.0660137141740792E-2</v>
      </c>
      <c r="CJ84">
        <v>-4.1364899402080837E-2</v>
      </c>
      <c r="CK84">
        <v>-4.3866021666751007E-2</v>
      </c>
      <c r="CL84">
        <v>-3.946152097643351E-2</v>
      </c>
      <c r="CM84">
        <v>-4.0896216300818959E-2</v>
      </c>
      <c r="CN84">
        <v>-4.1829080034252571E-2</v>
      </c>
      <c r="CO84">
        <v>-7.4329654621836674E-2</v>
      </c>
      <c r="CP84">
        <v>-3.897314821296971E-2</v>
      </c>
      <c r="CQ84">
        <v>-3.9461520976433587E-2</v>
      </c>
      <c r="CR84">
        <v>-3.4580257675404243E-2</v>
      </c>
      <c r="CS84">
        <v>-3.87269520996135E-2</v>
      </c>
      <c r="CT84">
        <v>-3.9703747540919702E-2</v>
      </c>
      <c r="CU84">
        <v>-3.9703747540919772E-2</v>
      </c>
      <c r="CV84">
        <v>-3.8230409761445941E-2</v>
      </c>
      <c r="CW84">
        <v>-4.2059529133118022E-2</v>
      </c>
      <c r="CX84">
        <v>-3.7219939264159153E-2</v>
      </c>
      <c r="CY84">
        <v>-4.4963962978024213E-2</v>
      </c>
      <c r="CZ84">
        <v>-3.6963525096156767E-2</v>
      </c>
      <c r="DA84">
        <v>-3.946152097643351E-2</v>
      </c>
      <c r="DB84">
        <v>-3.8726952099613472E-2</v>
      </c>
      <c r="DC84">
        <v>-4.2059529133118008E-2</v>
      </c>
      <c r="DD84">
        <v>-3.8726952099613507E-2</v>
      </c>
      <c r="DE84">
        <v>-7.8708472133871953E-3</v>
      </c>
      <c r="DF84">
        <v>-1.8878849221865071E-2</v>
      </c>
      <c r="DG84">
        <v>1.758794692870904E-2</v>
      </c>
      <c r="DH84">
        <v>9.8556063151380522E-3</v>
      </c>
      <c r="DI84">
        <v>2.2604601640223589E-4</v>
      </c>
      <c r="DJ84">
        <v>-1.0361241092218599E-2</v>
      </c>
      <c r="DK84">
        <v>-1.260772464805153E-3</v>
      </c>
      <c r="DL84">
        <v>-5.8283609417131704E-3</v>
      </c>
      <c r="DM84">
        <v>1.312470930084882E-2</v>
      </c>
      <c r="DN84">
        <v>4.0783878126882077E-3</v>
      </c>
      <c r="DO84">
        <v>4.3735270347548431E-4</v>
      </c>
      <c r="DP84">
        <v>2.429994676324191E-2</v>
      </c>
      <c r="DQ84">
        <v>-1.0284822130983889E-2</v>
      </c>
      <c r="DR84">
        <v>-1.4817777083922391E-2</v>
      </c>
      <c r="DS84">
        <v>6.010002771707941E-4</v>
      </c>
    </row>
    <row r="85" spans="1:123" x14ac:dyDescent="0.25">
      <c r="A85" s="1" t="s">
        <v>83</v>
      </c>
      <c r="B85">
        <v>1.386612194002379E-2</v>
      </c>
      <c r="C85">
        <v>-3.471122581340789E-3</v>
      </c>
      <c r="D85">
        <v>-9.3404754004751487E-3</v>
      </c>
      <c r="E85">
        <v>4.7526648334996688E-3</v>
      </c>
      <c r="F85">
        <v>2.313496233490616E-2</v>
      </c>
      <c r="G85">
        <v>-6.7177999158373421E-6</v>
      </c>
      <c r="H85">
        <v>-1.658750802347328E-2</v>
      </c>
      <c r="I85">
        <v>1.2847669548965469E-2</v>
      </c>
      <c r="J85">
        <v>-1.344840067025453E-2</v>
      </c>
      <c r="K85">
        <v>4.8437255248488797E-3</v>
      </c>
      <c r="L85">
        <v>2.587913374134488E-3</v>
      </c>
      <c r="M85">
        <v>-3.4993369677323533E-4</v>
      </c>
      <c r="N85">
        <v>-1.9807315565924629E-2</v>
      </c>
      <c r="O85">
        <v>-3.2377389412024303E-2</v>
      </c>
      <c r="P85">
        <v>8.7851368087810012E-3</v>
      </c>
      <c r="Q85">
        <v>8.8023391953550233E-4</v>
      </c>
      <c r="R85">
        <v>5.0861349316024138E-2</v>
      </c>
      <c r="S85">
        <v>-3.3942078357038018E-2</v>
      </c>
      <c r="T85">
        <v>-3.6487349807768153E-2</v>
      </c>
      <c r="U85">
        <v>2.5371713406574001E-2</v>
      </c>
      <c r="V85">
        <v>-2.3612180315249118E-2</v>
      </c>
      <c r="W85">
        <v>3.074188881454399E-2</v>
      </c>
      <c r="X85">
        <v>3.4956534551348187E-2</v>
      </c>
      <c r="Y85">
        <v>-5.2572603151346056E-3</v>
      </c>
      <c r="Z85">
        <v>-2.678332688781428E-2</v>
      </c>
      <c r="AA85">
        <v>3.9241371943336293E-3</v>
      </c>
      <c r="AB85">
        <v>6.2698431551304794E-3</v>
      </c>
      <c r="AC85">
        <v>3.4363653681693099E-2</v>
      </c>
      <c r="AD85">
        <v>-1.5354533148983669E-2</v>
      </c>
      <c r="AE85">
        <v>7.8419826591240877E-3</v>
      </c>
      <c r="AF85">
        <v>5.3525817193850042E-3</v>
      </c>
      <c r="AG85">
        <v>1.535107634784218E-2</v>
      </c>
      <c r="AH85">
        <v>-9.2955010045978961E-3</v>
      </c>
      <c r="AI85">
        <v>1.141888905260057E-2</v>
      </c>
      <c r="AJ85">
        <v>-1.038186869172643E-2</v>
      </c>
      <c r="AK85">
        <v>-1.441399932274269E-2</v>
      </c>
      <c r="AL85">
        <v>-1.073635979342776E-2</v>
      </c>
      <c r="AM85">
        <v>-1.5451187710952529E-2</v>
      </c>
      <c r="AN85">
        <v>-3.2377389412024303E-2</v>
      </c>
      <c r="AO85">
        <v>-3.1917931344037781E-2</v>
      </c>
      <c r="AP85">
        <v>-2.9025886522302782E-2</v>
      </c>
      <c r="AQ85">
        <v>0.19960328435907179</v>
      </c>
      <c r="AR85">
        <v>-2.0922757142694409E-2</v>
      </c>
      <c r="AS85">
        <v>-3.2148388714731448E-2</v>
      </c>
      <c r="AT85">
        <v>-4.1172083021521429E-2</v>
      </c>
      <c r="AU85">
        <v>-2.4109693650660551E-2</v>
      </c>
      <c r="AV85">
        <v>-2.4406795759999239E-2</v>
      </c>
      <c r="AW85">
        <v>-2.0922757142694429E-2</v>
      </c>
      <c r="AX85">
        <v>0.23984334727522541</v>
      </c>
      <c r="AY85">
        <v>-2.4991094636623731E-2</v>
      </c>
      <c r="AZ85">
        <v>-2.159569091519066E-2</v>
      </c>
      <c r="BA85">
        <v>-3.001773324348057E-2</v>
      </c>
      <c r="BB85">
        <v>-2.3197046540269269E-2</v>
      </c>
      <c r="BC85">
        <v>-2.256938569481572E-2</v>
      </c>
      <c r="BD85">
        <v>-1.9142346436674978E-2</v>
      </c>
      <c r="BE85">
        <v>-3.4808408593428958E-2</v>
      </c>
      <c r="BF85">
        <v>-1.2414270598653699E-2</v>
      </c>
      <c r="BG85">
        <v>-2.440679575999925E-2</v>
      </c>
      <c r="BH85">
        <v>-2.6123154020501509E-2</v>
      </c>
      <c r="BI85">
        <v>-2.4406795759999218E-2</v>
      </c>
      <c r="BJ85">
        <v>-2.3504956626960932E-2</v>
      </c>
      <c r="BK85">
        <v>-2.0578452497309479E-2</v>
      </c>
      <c r="BL85">
        <v>0.20874637899895199</v>
      </c>
      <c r="BM85">
        <v>-2.350495662696098E-2</v>
      </c>
      <c r="BN85">
        <v>-2.2249300298500061E-2</v>
      </c>
      <c r="BO85">
        <v>-1.4508150610926231E-2</v>
      </c>
      <c r="BP85">
        <v>-2.5278520903805501E-2</v>
      </c>
      <c r="BQ85">
        <v>-2.12617531796239E-2</v>
      </c>
      <c r="BR85">
        <v>-2.1924801787845859E-2</v>
      </c>
      <c r="BS85">
        <v>-2.3134962334906119E-2</v>
      </c>
      <c r="BT85">
        <v>1.6459986462604131E-2</v>
      </c>
      <c r="BU85">
        <v>-2.5562940754654071E-2</v>
      </c>
      <c r="BV85">
        <v>-1.9142346436674999E-2</v>
      </c>
      <c r="BW85">
        <v>1.6840903342567579E-2</v>
      </c>
      <c r="BX85">
        <v>-8.1182050028398099E-3</v>
      </c>
      <c r="BY85">
        <v>-6.460927198401533E-3</v>
      </c>
      <c r="BZ85">
        <v>-2.073807898742331E-3</v>
      </c>
      <c r="CA85">
        <v>-1.821186651661566E-2</v>
      </c>
      <c r="CB85">
        <v>6.2063130190723936E-3</v>
      </c>
      <c r="CC85">
        <v>1.1888256700802201E-2</v>
      </c>
      <c r="CD85">
        <v>-3.5865689716820463E-2</v>
      </c>
      <c r="CE85">
        <v>-4.0985835142998597E-2</v>
      </c>
      <c r="CF85">
        <v>-4.0422872235481293E-2</v>
      </c>
      <c r="CG85">
        <v>1</v>
      </c>
      <c r="CH85">
        <v>-3.1917931344037753E-2</v>
      </c>
      <c r="CI85">
        <v>-3.5865689716820449E-2</v>
      </c>
      <c r="CJ85">
        <v>-3.6487349807768167E-2</v>
      </c>
      <c r="CK85">
        <v>-3.8693551788243193E-2</v>
      </c>
      <c r="CL85">
        <v>-3.4808408593428937E-2</v>
      </c>
      <c r="CM85">
        <v>-3.6073931559158237E-2</v>
      </c>
      <c r="CN85">
        <v>-3.6896796496744988E-2</v>
      </c>
      <c r="CO85">
        <v>-6.5565059953732366E-2</v>
      </c>
      <c r="CP85">
        <v>-3.4377622392696747E-2</v>
      </c>
      <c r="CQ85">
        <v>-3.4808408593429013E-2</v>
      </c>
      <c r="CR85">
        <v>-3.0502720337372981E-2</v>
      </c>
      <c r="CS85">
        <v>-3.4160456538574337E-2</v>
      </c>
      <c r="CT85">
        <v>-3.5022072968754293E-2</v>
      </c>
      <c r="CU85">
        <v>-3.5022072968754273E-2</v>
      </c>
      <c r="CV85">
        <v>-3.3722464080017188E-2</v>
      </c>
      <c r="CW85">
        <v>-3.7100072148438412E-2</v>
      </c>
      <c r="CX85">
        <v>-3.2831143394173153E-2</v>
      </c>
      <c r="CY85">
        <v>-3.9662029151222307E-2</v>
      </c>
      <c r="CZ85">
        <v>-3.2604964349166272E-2</v>
      </c>
      <c r="DA85">
        <v>-3.4808408593428937E-2</v>
      </c>
      <c r="DB85">
        <v>-3.4160456538574281E-2</v>
      </c>
      <c r="DC85">
        <v>-3.7100072148438461E-2</v>
      </c>
      <c r="DD85">
        <v>-3.4160456538574302E-2</v>
      </c>
      <c r="DE85">
        <v>2.2437512332818332E-2</v>
      </c>
      <c r="DF85">
        <v>-9.9348770548199437E-3</v>
      </c>
      <c r="DG85">
        <v>-9.8341362937106169E-3</v>
      </c>
      <c r="DH85">
        <v>-1.7560976054446911E-2</v>
      </c>
      <c r="DI85">
        <v>1.487099995362124E-2</v>
      </c>
      <c r="DJ85">
        <v>4.0622151205895851E-2</v>
      </c>
      <c r="DK85">
        <v>9.0884253288040888E-3</v>
      </c>
      <c r="DL85">
        <v>-4.5499443644070943E-2</v>
      </c>
      <c r="DM85">
        <v>2.9628882408616199E-2</v>
      </c>
      <c r="DN85">
        <v>-3.27470576957778E-2</v>
      </c>
      <c r="DO85">
        <v>-2.8206845060705522E-2</v>
      </c>
      <c r="DP85">
        <v>2.0276329288299279E-2</v>
      </c>
      <c r="DQ85">
        <v>-1.7016894900350649E-2</v>
      </c>
      <c r="DR85">
        <v>-1.26853107846707E-2</v>
      </c>
      <c r="DS85">
        <v>3.7409198792339851E-2</v>
      </c>
    </row>
    <row r="86" spans="1:123" x14ac:dyDescent="0.25">
      <c r="A86" s="1" t="s">
        <v>84</v>
      </c>
      <c r="B86">
        <v>1.241892010422186E-2</v>
      </c>
      <c r="C86">
        <v>6.506117853934755E-3</v>
      </c>
      <c r="D86">
        <v>1.469488457062423E-2</v>
      </c>
      <c r="E86">
        <v>1.8931006825320042E-2</v>
      </c>
      <c r="F86">
        <v>-1.2318153718348251E-2</v>
      </c>
      <c r="G86">
        <v>-3.1883354460353883E-2</v>
      </c>
      <c r="H86">
        <v>-1.2304469803940791E-2</v>
      </c>
      <c r="I86">
        <v>-4.7947226945839827E-3</v>
      </c>
      <c r="J86">
        <v>1.8460992932746549E-2</v>
      </c>
      <c r="K86">
        <v>-1.5573754796680819E-3</v>
      </c>
      <c r="L86">
        <v>-3.0578831486257521E-2</v>
      </c>
      <c r="M86">
        <v>-1.8860595794204061E-2</v>
      </c>
      <c r="N86">
        <v>-7.8882238252285465E-4</v>
      </c>
      <c r="O86">
        <v>-2.8982713790058481E-2</v>
      </c>
      <c r="P86">
        <v>-1.3150319718466299E-2</v>
      </c>
      <c r="Q86">
        <v>3.5038358152728953E-2</v>
      </c>
      <c r="R86">
        <v>-1.7263030413699979E-2</v>
      </c>
      <c r="S86">
        <v>1.0634172368873899E-2</v>
      </c>
      <c r="T86">
        <v>-1.9881069312188571E-2</v>
      </c>
      <c r="U86">
        <v>8.9025278978536303E-3</v>
      </c>
      <c r="V86">
        <v>2.078838073416623E-2</v>
      </c>
      <c r="W86">
        <v>-1.528222434947024E-2</v>
      </c>
      <c r="X86">
        <v>7.2540753054631361E-3</v>
      </c>
      <c r="Y86">
        <v>7.5698000086862088E-2</v>
      </c>
      <c r="Z86">
        <v>-9.2535753661613651E-3</v>
      </c>
      <c r="AA86">
        <v>2.537534531708727E-2</v>
      </c>
      <c r="AB86">
        <v>2.8188666836906129E-2</v>
      </c>
      <c r="AC86">
        <v>-6.1324684300472308E-3</v>
      </c>
      <c r="AD86">
        <v>-8.9543764523561751E-3</v>
      </c>
      <c r="AE86">
        <v>1.6695677422593629E-2</v>
      </c>
      <c r="AF86">
        <v>2.027121888630109E-3</v>
      </c>
      <c r="AG86">
        <v>-1.671084229394473E-2</v>
      </c>
      <c r="AH86">
        <v>-1.6710842293944681E-2</v>
      </c>
      <c r="AI86">
        <v>-5.8032602443704789E-3</v>
      </c>
      <c r="AJ86">
        <v>-3.0966560179399121E-2</v>
      </c>
      <c r="AK86">
        <v>-8.0403731448971723E-3</v>
      </c>
      <c r="AL86">
        <v>-4.4512639489268421E-3</v>
      </c>
      <c r="AM86">
        <v>-1.38311753750194E-2</v>
      </c>
      <c r="AN86">
        <v>-1.4689868633317281E-2</v>
      </c>
      <c r="AO86">
        <v>-2.8571428571428571E-2</v>
      </c>
      <c r="AP86">
        <v>-2.5982606283451479E-2</v>
      </c>
      <c r="AQ86">
        <v>-2.5982606283451431E-2</v>
      </c>
      <c r="AR86">
        <v>6.8270468499176382E-2</v>
      </c>
      <c r="AS86">
        <v>1.4388861576723821E-2</v>
      </c>
      <c r="AT86">
        <v>-2.541745463100637E-3</v>
      </c>
      <c r="AU86">
        <v>-2.1581862013358481E-2</v>
      </c>
      <c r="AV86">
        <v>9.0512371564685459E-2</v>
      </c>
      <c r="AW86">
        <v>-1.8729066579420091E-2</v>
      </c>
      <c r="AX86">
        <v>-2.751935635479948E-2</v>
      </c>
      <c r="AY86">
        <v>-2.237085065556705E-2</v>
      </c>
      <c r="AZ86">
        <v>4.3935102710139971E-2</v>
      </c>
      <c r="BA86">
        <v>3.454773524360092E-2</v>
      </c>
      <c r="BB86">
        <v>1.857912401643208E-2</v>
      </c>
      <c r="BC86">
        <v>-2.020305089104418E-2</v>
      </c>
      <c r="BD86">
        <v>0.1252196957419692</v>
      </c>
      <c r="BE86">
        <v>3.5610111591414473E-2</v>
      </c>
      <c r="BF86">
        <v>-1.111267023707275E-2</v>
      </c>
      <c r="BG86">
        <v>-2.1847813825958649E-2</v>
      </c>
      <c r="BH86">
        <v>-2.338421688774666E-2</v>
      </c>
      <c r="BI86">
        <v>-2.1847813825958559E-2</v>
      </c>
      <c r="BJ86">
        <v>-2.1040529917274609E-2</v>
      </c>
      <c r="BK86">
        <v>4.7894239328352697E-2</v>
      </c>
      <c r="BL86">
        <v>-2.938889297975061E-2</v>
      </c>
      <c r="BM86">
        <v>3.7225552930562712E-2</v>
      </c>
      <c r="BN86">
        <v>-1.9916525522623092E-2</v>
      </c>
      <c r="BO86">
        <v>-1.298701298701296E-2</v>
      </c>
      <c r="BP86">
        <v>4.9781910442156227E-2</v>
      </c>
      <c r="BQ86">
        <v>-1.9032519862489342E-2</v>
      </c>
      <c r="BR86">
        <v>6.3496043283381196E-2</v>
      </c>
      <c r="BS86">
        <v>1.23181537183482E-2</v>
      </c>
      <c r="BT86">
        <v>-6.452880665906699E-2</v>
      </c>
      <c r="BU86">
        <v>-2.288274036229777E-2</v>
      </c>
      <c r="BV86">
        <v>6.5905103022089497E-3</v>
      </c>
      <c r="BW86">
        <v>-1.90482168405911E-2</v>
      </c>
      <c r="BX86">
        <v>2.0267945384442869E-2</v>
      </c>
      <c r="BY86">
        <v>-1.0945151721718661E-2</v>
      </c>
      <c r="BZ86">
        <v>9.5550780762694663E-3</v>
      </c>
      <c r="CA86">
        <v>-1.210049048571831E-2</v>
      </c>
      <c r="CB86">
        <v>-5.6454124315814553E-4</v>
      </c>
      <c r="CC86">
        <v>1.251977338213379E-2</v>
      </c>
      <c r="CD86">
        <v>-3.2105275898482798E-2</v>
      </c>
      <c r="CE86">
        <v>-3.6688588887740639E-2</v>
      </c>
      <c r="CF86">
        <v>-3.6184651012596887E-2</v>
      </c>
      <c r="CG86">
        <v>-3.1917931344037753E-2</v>
      </c>
      <c r="CH86">
        <v>1</v>
      </c>
      <c r="CI86">
        <v>-3.2105275898482617E-2</v>
      </c>
      <c r="CJ86">
        <v>-3.2661756727167007E-2</v>
      </c>
      <c r="CK86">
        <v>-3.4636644811856743E-2</v>
      </c>
      <c r="CL86">
        <v>-3.1158847642487698E-2</v>
      </c>
      <c r="CM86">
        <v>-3.2291684186031268E-2</v>
      </c>
      <c r="CN86">
        <v>-3.3028274115208638E-2</v>
      </c>
      <c r="CO86">
        <v>-5.869075307724881E-2</v>
      </c>
      <c r="CP86">
        <v>-3.0773228128769502E-2</v>
      </c>
      <c r="CQ86">
        <v>-3.1158847642487851E-2</v>
      </c>
      <c r="CR86">
        <v>-2.730459834504011E-2</v>
      </c>
      <c r="CS86">
        <v>-3.057883148625766E-2</v>
      </c>
      <c r="CT86">
        <v>-3.1350109926125913E-2</v>
      </c>
      <c r="CU86">
        <v>-3.1350109926125969E-2</v>
      </c>
      <c r="CV86">
        <v>-3.018676127000193E-2</v>
      </c>
      <c r="CW86">
        <v>-3.3210236902836317E-2</v>
      </c>
      <c r="CX86">
        <v>-2.9388892979750579E-2</v>
      </c>
      <c r="CY86">
        <v>-3.5503580124836308E-2</v>
      </c>
      <c r="CZ86">
        <v>-2.9186428153345729E-2</v>
      </c>
      <c r="DA86">
        <v>-3.1158847642487809E-2</v>
      </c>
      <c r="DB86">
        <v>-3.0578831486257611E-2</v>
      </c>
      <c r="DC86">
        <v>-3.3210236902836247E-2</v>
      </c>
      <c r="DD86">
        <v>-3.0578831486257532E-2</v>
      </c>
      <c r="DE86">
        <v>-1.9920372888684729E-2</v>
      </c>
      <c r="DF86">
        <v>-1.449267752237215E-3</v>
      </c>
      <c r="DG86">
        <v>3.9036312362785472E-2</v>
      </c>
      <c r="DH86">
        <v>1.249402772040311E-2</v>
      </c>
      <c r="DI86">
        <v>-2.9485905420151282E-2</v>
      </c>
      <c r="DJ86">
        <v>3.414990124523426E-2</v>
      </c>
      <c r="DK86">
        <v>7.3353141355943516E-3</v>
      </c>
      <c r="DL86">
        <v>-3.0348840884564299E-2</v>
      </c>
      <c r="DM86">
        <v>5.3029694336662308E-3</v>
      </c>
      <c r="DN86">
        <v>-1.5681452044234639E-2</v>
      </c>
      <c r="DO86">
        <v>6.668519290480868E-3</v>
      </c>
      <c r="DP86">
        <v>-1.1494505502770881E-2</v>
      </c>
      <c r="DQ86">
        <v>1.354844210451092E-2</v>
      </c>
      <c r="DR86">
        <v>5.9836272613098757E-3</v>
      </c>
      <c r="DS86">
        <v>-1.4763786678784261E-2</v>
      </c>
    </row>
    <row r="87" spans="1:123" x14ac:dyDescent="0.25">
      <c r="A87" s="1" t="s">
        <v>85</v>
      </c>
      <c r="B87">
        <v>1.413150006556268E-2</v>
      </c>
      <c r="C87">
        <v>-1.535031869349838E-2</v>
      </c>
      <c r="D87">
        <v>-2.7020119184217501E-2</v>
      </c>
      <c r="E87">
        <v>-1.886225805369993E-2</v>
      </c>
      <c r="F87">
        <v>1.332050158603036E-2</v>
      </c>
      <c r="G87">
        <v>1.925385523398734E-2</v>
      </c>
      <c r="H87">
        <v>-5.7680760626992074E-3</v>
      </c>
      <c r="I87">
        <v>1.2382060557512471E-2</v>
      </c>
      <c r="J87">
        <v>-2.5244617958369041E-2</v>
      </c>
      <c r="K87">
        <v>2.9573015640087259E-2</v>
      </c>
      <c r="L87">
        <v>2.187776718367456E-3</v>
      </c>
      <c r="M87">
        <v>1.095387254885522E-2</v>
      </c>
      <c r="N87">
        <v>5.3880415266901651E-3</v>
      </c>
      <c r="O87">
        <v>-6.9425722089412646E-3</v>
      </c>
      <c r="P87">
        <v>-1.8138952416629418E-2</v>
      </c>
      <c r="Q87">
        <v>-2.332521298705522E-2</v>
      </c>
      <c r="R87">
        <v>-2.2468557835648249E-2</v>
      </c>
      <c r="S87">
        <v>-3.4141303785471637E-2</v>
      </c>
      <c r="T87">
        <v>-2.3308241012698632E-3</v>
      </c>
      <c r="U87">
        <v>-1.107143763187916E-2</v>
      </c>
      <c r="V87">
        <v>-1.211493528939425E-2</v>
      </c>
      <c r="W87">
        <v>4.9127612246482009E-3</v>
      </c>
      <c r="X87">
        <v>-2.4160799150401591E-2</v>
      </c>
      <c r="Y87">
        <v>-5.6615689974992582E-3</v>
      </c>
      <c r="Z87">
        <v>5.0354846998149738E-2</v>
      </c>
      <c r="AA87">
        <v>3.5241881801502499E-3</v>
      </c>
      <c r="AB87">
        <v>-6.9425722089412403E-3</v>
      </c>
      <c r="AC87">
        <v>3.3771628188720308E-2</v>
      </c>
      <c r="AD87">
        <v>6.5311006621426729E-3</v>
      </c>
      <c r="AE87">
        <v>1.860258095986124E-2</v>
      </c>
      <c r="AF87">
        <v>-6.0145365652281143E-3</v>
      </c>
      <c r="AG87">
        <v>-9.6286148878128221E-3</v>
      </c>
      <c r="AH87">
        <v>-9.6286148878128117E-3</v>
      </c>
      <c r="AI87">
        <v>2.2658763115274219E-2</v>
      </c>
      <c r="AJ87">
        <v>-1.071644448634165E-2</v>
      </c>
      <c r="AK87">
        <v>7.8078353302715106E-3</v>
      </c>
      <c r="AL87">
        <v>1.2869843744671681E-2</v>
      </c>
      <c r="AM87">
        <v>-1.55418795495354E-2</v>
      </c>
      <c r="AN87">
        <v>-3.2567430788080387E-2</v>
      </c>
      <c r="AO87">
        <v>-3.2105275898482652E-2</v>
      </c>
      <c r="AP87">
        <v>-2.9196256015214989E-2</v>
      </c>
      <c r="AQ87">
        <v>-2.919625601521501E-2</v>
      </c>
      <c r="AR87">
        <v>-2.1045564744866581E-2</v>
      </c>
      <c r="AS87">
        <v>-3.2337085955005618E-2</v>
      </c>
      <c r="AT87">
        <v>7.1370918196794517E-2</v>
      </c>
      <c r="AU87">
        <v>0.28151737075035221</v>
      </c>
      <c r="AV87">
        <v>-2.4550053173137909E-2</v>
      </c>
      <c r="AW87">
        <v>0.15442821973897269</v>
      </c>
      <c r="AX87">
        <v>-3.0923078491182469E-2</v>
      </c>
      <c r="AY87">
        <v>-2.5137781633325609E-2</v>
      </c>
      <c r="AZ87">
        <v>-2.1722448349713128E-2</v>
      </c>
      <c r="BA87">
        <v>-3.0193924450840778E-2</v>
      </c>
      <c r="BB87">
        <v>-2.3333203244840232E-2</v>
      </c>
      <c r="BC87">
        <v>-2.2701858299682139E-2</v>
      </c>
      <c r="BD87">
        <v>-1.9254703792343029E-2</v>
      </c>
      <c r="BE87">
        <v>4.878176580949789E-2</v>
      </c>
      <c r="BF87">
        <v>-1.248713703755271E-2</v>
      </c>
      <c r="BG87">
        <v>-2.4550053173137919E-2</v>
      </c>
      <c r="BH87">
        <v>-2.627648571978727E-2</v>
      </c>
      <c r="BI87">
        <v>-2.4550053173137919E-2</v>
      </c>
      <c r="BJ87">
        <v>0.22010189984655151</v>
      </c>
      <c r="BK87">
        <v>-2.0699239179025119E-2</v>
      </c>
      <c r="BL87">
        <v>-3.3023848111305522E-2</v>
      </c>
      <c r="BM87">
        <v>-2.3642920631553231E-2</v>
      </c>
      <c r="BN87">
        <v>-2.2379894139504551E-2</v>
      </c>
      <c r="BO87">
        <v>-1.459330722658302E-2</v>
      </c>
      <c r="BP87">
        <v>-2.5426894969301981E-2</v>
      </c>
      <c r="BQ87">
        <v>-2.1386550543000021E-2</v>
      </c>
      <c r="BR87">
        <v>-2.2053490961901741E-2</v>
      </c>
      <c r="BS87">
        <v>-1.3320501586030381E-2</v>
      </c>
      <c r="BT87">
        <v>-1.171714681998417E-2</v>
      </c>
      <c r="BU87">
        <v>-2.571298424257205E-2</v>
      </c>
      <c r="BV87">
        <v>-1.925470379234304E-2</v>
      </c>
      <c r="BW87">
        <v>-3.404189246698195E-2</v>
      </c>
      <c r="BX87">
        <v>3.9480612622503991E-2</v>
      </c>
      <c r="BY87">
        <v>-1.7481019439332401E-2</v>
      </c>
      <c r="BZ87">
        <v>1.1647526500177649E-2</v>
      </c>
      <c r="CA87">
        <v>-5.9867189202684346E-3</v>
      </c>
      <c r="CB87">
        <v>-8.9737889110239871E-3</v>
      </c>
      <c r="CC87">
        <v>1.4763787587734899E-2</v>
      </c>
      <c r="CD87">
        <v>-3.6076205918119199E-2</v>
      </c>
      <c r="CE87">
        <v>-4.1226404399842168E-2</v>
      </c>
      <c r="CF87">
        <v>-4.0660137141740792E-2</v>
      </c>
      <c r="CG87">
        <v>-3.5865689716820449E-2</v>
      </c>
      <c r="CH87">
        <v>-3.2105275898482617E-2</v>
      </c>
      <c r="CI87">
        <v>1</v>
      </c>
      <c r="CJ87">
        <v>-3.6701514886918557E-2</v>
      </c>
      <c r="CK87">
        <v>-3.8920666325884187E-2</v>
      </c>
      <c r="CL87">
        <v>-3.5012719008429893E-2</v>
      </c>
      <c r="CM87">
        <v>-3.6285670050672111E-2</v>
      </c>
      <c r="CN87">
        <v>-3.7113364852181939E-2</v>
      </c>
      <c r="CO87">
        <v>-6.5949898708217713E-2</v>
      </c>
      <c r="CP87">
        <v>-3.4579404277638247E-2</v>
      </c>
      <c r="CQ87">
        <v>-3.5012719008430018E-2</v>
      </c>
      <c r="CR87">
        <v>-3.0681758210766689E-2</v>
      </c>
      <c r="CS87">
        <v>-3.4360963753182712E-2</v>
      </c>
      <c r="CT87">
        <v>-3.5227637501911151E-2</v>
      </c>
      <c r="CU87">
        <v>-3.5227637501911199E-2</v>
      </c>
      <c r="CV87">
        <v>-3.3920400466926411E-2</v>
      </c>
      <c r="CW87">
        <v>-3.7317833644683517E-2</v>
      </c>
      <c r="CX87">
        <v>-3.3023848111305397E-2</v>
      </c>
      <c r="CY87">
        <v>-3.9894828235211392E-2</v>
      </c>
      <c r="CZ87">
        <v>-3.2796341492404152E-2</v>
      </c>
      <c r="DA87">
        <v>-3.501271900842997E-2</v>
      </c>
      <c r="DB87">
        <v>-3.4360963753182691E-2</v>
      </c>
      <c r="DC87">
        <v>-3.7317833644683489E-2</v>
      </c>
      <c r="DD87">
        <v>-3.4360963753182698E-2</v>
      </c>
      <c r="DE87">
        <v>2.124099890985684E-2</v>
      </c>
      <c r="DF87">
        <v>-5.8004586494190234E-3</v>
      </c>
      <c r="DG87">
        <v>-1.0817418670782321E-2</v>
      </c>
      <c r="DH87">
        <v>8.3605101581109547E-3</v>
      </c>
      <c r="DI87">
        <v>-1.314335295044909E-2</v>
      </c>
      <c r="DJ87">
        <v>-2.064044236669689E-2</v>
      </c>
      <c r="DK87">
        <v>2.6857844762603771E-3</v>
      </c>
      <c r="DL87">
        <v>7.204936137197338E-3</v>
      </c>
      <c r="DM87">
        <v>7.0133836989470979E-3</v>
      </c>
      <c r="DN87">
        <v>3.2420673088929498E-3</v>
      </c>
      <c r="DO87">
        <v>-7.5859267864584632E-3</v>
      </c>
      <c r="DP87">
        <v>2.4488407489531041E-2</v>
      </c>
      <c r="DQ87">
        <v>-3.3817992741141278E-2</v>
      </c>
      <c r="DR87">
        <v>-1.367406220180974E-2</v>
      </c>
      <c r="DS87">
        <v>3.0831007066917011E-2</v>
      </c>
    </row>
    <row r="88" spans="1:123" x14ac:dyDescent="0.25">
      <c r="A88" s="1" t="s">
        <v>86</v>
      </c>
      <c r="B88">
        <v>3.0848196973282619E-2</v>
      </c>
      <c r="C88">
        <v>-8.463441454658497E-3</v>
      </c>
      <c r="D88">
        <v>-1.8542933538774321E-2</v>
      </c>
      <c r="E88">
        <v>-4.1189996579747666E-3</v>
      </c>
      <c r="F88">
        <v>1.622449699656477E-2</v>
      </c>
      <c r="G88">
        <v>8.5875620849624034E-3</v>
      </c>
      <c r="H88">
        <v>1.3395247222407709E-2</v>
      </c>
      <c r="I88">
        <v>-6.9660002701970008E-4</v>
      </c>
      <c r="J88">
        <v>-3.5114342179559891E-3</v>
      </c>
      <c r="K88">
        <v>2.800152088886719E-2</v>
      </c>
      <c r="L88">
        <v>-2.2966617245529682E-2</v>
      </c>
      <c r="M88">
        <v>-1.9289261014976489E-3</v>
      </c>
      <c r="N88">
        <v>1.6741210153123791E-2</v>
      </c>
      <c r="O88">
        <v>-7.912984384517362E-3</v>
      </c>
      <c r="P88">
        <v>-5.841604022724791E-3</v>
      </c>
      <c r="Q88">
        <v>2.273115877643208E-2</v>
      </c>
      <c r="R88">
        <v>-1.1340769703774961E-2</v>
      </c>
      <c r="S88">
        <v>-1.060868923965703E-2</v>
      </c>
      <c r="T88">
        <v>-3.51143421795596E-3</v>
      </c>
      <c r="U88">
        <v>1.150446532240988E-2</v>
      </c>
      <c r="V88">
        <v>-1.522666667288898E-3</v>
      </c>
      <c r="W88">
        <v>-2.1151030783868589E-2</v>
      </c>
      <c r="X88">
        <v>9.5905484672592391E-3</v>
      </c>
      <c r="Y88">
        <v>3.9311101396791882E-3</v>
      </c>
      <c r="Z88">
        <v>1.5637532725418329E-2</v>
      </c>
      <c r="AA88">
        <v>-9.8604667999992873E-3</v>
      </c>
      <c r="AB88">
        <v>-2.0522453266578571E-2</v>
      </c>
      <c r="AC88">
        <v>-1.378772102981946E-2</v>
      </c>
      <c r="AD88">
        <v>1.610761987902078E-2</v>
      </c>
      <c r="AE88">
        <v>5.0204097907944611E-2</v>
      </c>
      <c r="AF88">
        <v>-1.7934101093588759E-2</v>
      </c>
      <c r="AG88">
        <v>-1.060868923965703E-2</v>
      </c>
      <c r="AH88">
        <v>1.351569661137801E-2</v>
      </c>
      <c r="AI88">
        <v>-1.3448400670254511E-2</v>
      </c>
      <c r="AJ88">
        <v>1.483489950088507E-4</v>
      </c>
      <c r="AK88">
        <v>-1.5759244860992672E-2</v>
      </c>
      <c r="AL88">
        <v>-2.7654964717327261E-4</v>
      </c>
      <c r="AM88">
        <v>-1.5811266987238341E-2</v>
      </c>
      <c r="AN88">
        <v>-3.3131922148639949E-2</v>
      </c>
      <c r="AO88">
        <v>0.1207064922525737</v>
      </c>
      <c r="AP88">
        <v>-2.970231479487483E-2</v>
      </c>
      <c r="AQ88">
        <v>-2.970231479487484E-2</v>
      </c>
      <c r="AR88">
        <v>-2.1410347572037618E-2</v>
      </c>
      <c r="AS88">
        <v>9.4044182486097375E-2</v>
      </c>
      <c r="AT88">
        <v>-4.2131570028922323E-2</v>
      </c>
      <c r="AU88">
        <v>-2.467155343798608E-2</v>
      </c>
      <c r="AV88">
        <v>-2.4975579307136338E-2</v>
      </c>
      <c r="AW88">
        <v>-2.141034757203767E-2</v>
      </c>
      <c r="AX88">
        <v>-3.1459068289203793E-2</v>
      </c>
      <c r="AY88">
        <v>-2.5573494866217E-2</v>
      </c>
      <c r="AZ88">
        <v>-2.2098963602126039E-2</v>
      </c>
      <c r="BA88">
        <v>0.1047440026409686</v>
      </c>
      <c r="BB88">
        <v>-2.3737637715941041E-2</v>
      </c>
      <c r="BC88">
        <v>8.3846160748476686E-2</v>
      </c>
      <c r="BD88">
        <v>-1.95884456220758E-2</v>
      </c>
      <c r="BE88">
        <v>9.3971570109492419E-2</v>
      </c>
      <c r="BF88">
        <v>0.14772301345024241</v>
      </c>
      <c r="BG88">
        <v>-2.497557930713639E-2</v>
      </c>
      <c r="BH88">
        <v>-2.67319361135013E-2</v>
      </c>
      <c r="BI88">
        <v>-2.4975579307136269E-2</v>
      </c>
      <c r="BJ88">
        <v>-2.4052723434904558E-2</v>
      </c>
      <c r="BK88">
        <v>-2.1058019144283902E-2</v>
      </c>
      <c r="BL88">
        <v>-3.359625055448752E-2</v>
      </c>
      <c r="BM88">
        <v>-2.405272343490459E-2</v>
      </c>
      <c r="BN88">
        <v>-2.276780490146153E-2</v>
      </c>
      <c r="BO88">
        <v>0.1226429600427222</v>
      </c>
      <c r="BP88">
        <v>-2.5867619404380111E-2</v>
      </c>
      <c r="BQ88">
        <v>0.16714056488411869</v>
      </c>
      <c r="BR88">
        <v>-2.2435744176752481E-2</v>
      </c>
      <c r="BS88">
        <v>-1.6224496996564731E-2</v>
      </c>
      <c r="BT88">
        <v>-5.1874212648025338E-2</v>
      </c>
      <c r="BU88">
        <v>-2.6158667463750309E-2</v>
      </c>
      <c r="BV88">
        <v>-1.9588445622075821E-2</v>
      </c>
      <c r="BW88">
        <v>2.632568293714186E-2</v>
      </c>
      <c r="BX88">
        <v>-5.1323300581244263E-2</v>
      </c>
      <c r="BY88">
        <v>3.2640198001786169E-3</v>
      </c>
      <c r="BZ88">
        <v>2.257368365196067E-2</v>
      </c>
      <c r="CA88">
        <v>2.544174914044085E-2</v>
      </c>
      <c r="CB88">
        <v>-2.2173789882252239E-2</v>
      </c>
      <c r="CC88">
        <v>-3.2980108915760401E-3</v>
      </c>
      <c r="CD88">
        <v>-3.6701514886918613E-2</v>
      </c>
      <c r="CE88">
        <v>-4.1940981772004948E-2</v>
      </c>
      <c r="CF88">
        <v>-4.1364899402080837E-2</v>
      </c>
      <c r="CG88">
        <v>-3.6487349807768167E-2</v>
      </c>
      <c r="CH88">
        <v>-3.2661756727167007E-2</v>
      </c>
      <c r="CI88">
        <v>-3.6701514886918557E-2</v>
      </c>
      <c r="CJ88">
        <v>1</v>
      </c>
      <c r="CK88">
        <v>-3.9595278334155409E-2</v>
      </c>
      <c r="CL88">
        <v>-3.5619594555922847E-2</v>
      </c>
      <c r="CM88">
        <v>-3.6914609661813098E-2</v>
      </c>
      <c r="CN88">
        <v>-3.7756650899419528E-2</v>
      </c>
      <c r="CO88">
        <v>-6.7093008470016494E-2</v>
      </c>
      <c r="CP88">
        <v>-3.5178769179801991E-2</v>
      </c>
      <c r="CQ88">
        <v>-3.5619594555922902E-2</v>
      </c>
      <c r="CR88">
        <v>-3.1213565203754672E-2</v>
      </c>
      <c r="CS88">
        <v>-3.4956542425181189E-2</v>
      </c>
      <c r="CT88">
        <v>-3.5838238232197367E-2</v>
      </c>
      <c r="CU88">
        <v>-3.5838238232197443E-2</v>
      </c>
      <c r="CV88">
        <v>-3.4508342854365312E-2</v>
      </c>
      <c r="CW88">
        <v>-3.7964663750020687E-2</v>
      </c>
      <c r="CX88">
        <v>-3.3596250554487478E-2</v>
      </c>
      <c r="CY88">
        <v>-4.0586325394330977E-2</v>
      </c>
      <c r="CZ88">
        <v>-3.336480056278298E-2</v>
      </c>
      <c r="DA88">
        <v>-3.5619594555922868E-2</v>
      </c>
      <c r="DB88">
        <v>-3.4956542425181231E-2</v>
      </c>
      <c r="DC88">
        <v>-3.7964663750020847E-2</v>
      </c>
      <c r="DD88">
        <v>-3.4956542425181231E-2</v>
      </c>
      <c r="DE88">
        <v>1.7731715427850649E-2</v>
      </c>
      <c r="DF88">
        <v>-1.9232672583293541E-2</v>
      </c>
      <c r="DG88">
        <v>2.3249057072623658E-3</v>
      </c>
      <c r="DH88">
        <v>-1.7387624176840299E-4</v>
      </c>
      <c r="DI88">
        <v>-1.738762417684279E-4</v>
      </c>
      <c r="DJ88">
        <v>8.8648275261416533E-3</v>
      </c>
      <c r="DK88">
        <v>-5.8333555502571477E-4</v>
      </c>
      <c r="DL88">
        <v>-1.310593142870567E-3</v>
      </c>
      <c r="DM88">
        <v>-6.762262895093938E-3</v>
      </c>
      <c r="DN88">
        <v>-2.435656523496651E-5</v>
      </c>
      <c r="DO88">
        <v>2.1195794914016679E-2</v>
      </c>
      <c r="DP88">
        <v>1.040773504299531E-2</v>
      </c>
      <c r="DQ88">
        <v>-2.0948226136661131E-2</v>
      </c>
      <c r="DR88">
        <v>4.5353846297153779E-3</v>
      </c>
      <c r="DS88">
        <v>-1.452923338042816E-2</v>
      </c>
    </row>
    <row r="89" spans="1:123" x14ac:dyDescent="0.25">
      <c r="A89" s="1" t="s">
        <v>87</v>
      </c>
      <c r="B89">
        <v>-2.798502157759163E-2</v>
      </c>
      <c r="C89">
        <v>-2.3519548563265078E-3</v>
      </c>
      <c r="D89">
        <v>3.457062792040558E-3</v>
      </c>
      <c r="E89">
        <v>-1.081811205460541E-2</v>
      </c>
      <c r="F89">
        <v>-1.8882846263714372E-2</v>
      </c>
      <c r="G89">
        <v>-5.2987758668616644E-3</v>
      </c>
      <c r="H89">
        <v>-8.6378320955274486E-3</v>
      </c>
      <c r="I89">
        <v>-4.7186343193960532E-3</v>
      </c>
      <c r="J89">
        <v>-2.8915082954026582E-2</v>
      </c>
      <c r="K89">
        <v>2.269240954699436E-2</v>
      </c>
      <c r="L89">
        <v>-3.7070184373289287E-2</v>
      </c>
      <c r="M89">
        <v>4.9519549949648889E-3</v>
      </c>
      <c r="N89">
        <v>-2.3516952964650999E-2</v>
      </c>
      <c r="O89">
        <v>-3.5135238713048529E-2</v>
      </c>
      <c r="P89">
        <v>-9.1511168580925405E-3</v>
      </c>
      <c r="Q89">
        <v>3.9663442296523951E-2</v>
      </c>
      <c r="R89">
        <v>-3.4364136598077342E-3</v>
      </c>
      <c r="S89">
        <v>-1.3982313788603869E-2</v>
      </c>
      <c r="T89">
        <v>-7.5546921937687866E-3</v>
      </c>
      <c r="U89">
        <v>6.8631150460528494E-3</v>
      </c>
      <c r="V89">
        <v>-1.652191385256083E-2</v>
      </c>
      <c r="W89">
        <v>1.1525369452200439E-2</v>
      </c>
      <c r="X89">
        <v>-2.7782175092441231E-2</v>
      </c>
      <c r="Y89">
        <v>9.4967577564864861E-3</v>
      </c>
      <c r="Z89">
        <v>1.0419259249574949E-2</v>
      </c>
      <c r="AA89">
        <v>4.4609101404119937E-2</v>
      </c>
      <c r="AB89">
        <v>6.9625622665836604E-4</v>
      </c>
      <c r="AC89">
        <v>1.5339845907649171E-2</v>
      </c>
      <c r="AD89">
        <v>-9.8337561085550858E-3</v>
      </c>
      <c r="AE89">
        <v>3.2766988101364872E-2</v>
      </c>
      <c r="AF89">
        <v>-1.1285157888535159E-2</v>
      </c>
      <c r="AG89">
        <v>-1.3982313788603861E-2</v>
      </c>
      <c r="AH89">
        <v>-1.398231378860385E-2</v>
      </c>
      <c r="AI89">
        <v>-1.6870798396639141E-2</v>
      </c>
      <c r="AJ89">
        <v>1.857909410612657E-2</v>
      </c>
      <c r="AK89">
        <v>5.4389317186069541E-2</v>
      </c>
      <c r="AL89">
        <v>-4.2959956776819222E-3</v>
      </c>
      <c r="AM89">
        <v>-1.676729280782658E-2</v>
      </c>
      <c r="AN89">
        <v>3.6527751166365162E-2</v>
      </c>
      <c r="AO89">
        <v>3.7999425861551583E-2</v>
      </c>
      <c r="AP89">
        <v>-3.1498260679417862E-2</v>
      </c>
      <c r="AQ89">
        <v>-3.1498260679417897E-2</v>
      </c>
      <c r="AR89">
        <v>1.3645707258984979E-2</v>
      </c>
      <c r="AS89">
        <v>-2.286266426493009E-2</v>
      </c>
      <c r="AT89">
        <v>-6.4468262746218358E-3</v>
      </c>
      <c r="AU89">
        <v>-2.6163315112732091E-2</v>
      </c>
      <c r="AV89">
        <v>0.1143551433753735</v>
      </c>
      <c r="AW89">
        <v>-2.2704920936914681E-2</v>
      </c>
      <c r="AX89">
        <v>-3.3361236002923608E-2</v>
      </c>
      <c r="AY89">
        <v>-2.71197922903589E-2</v>
      </c>
      <c r="AZ89">
        <v>4.7056505663002512E-2</v>
      </c>
      <c r="BA89">
        <v>3.1580636928381277E-2</v>
      </c>
      <c r="BB89">
        <v>4.0582828391068533E-2</v>
      </c>
      <c r="BC89">
        <v>-2.4491806424013701E-2</v>
      </c>
      <c r="BD89">
        <v>1.888018532126259E-2</v>
      </c>
      <c r="BE89">
        <v>-4.2959956776819318E-3</v>
      </c>
      <c r="BF89">
        <v>-1.347169641694736E-2</v>
      </c>
      <c r="BG89">
        <v>-2.6485723859185541E-2</v>
      </c>
      <c r="BH89">
        <v>-2.8348278509050671E-2</v>
      </c>
      <c r="BI89">
        <v>-2.64857238591855E-2</v>
      </c>
      <c r="BJ89">
        <v>-2.5507067648925959E-2</v>
      </c>
      <c r="BK89">
        <v>1.4612901750404641E-2</v>
      </c>
      <c r="BL89">
        <v>-3.5627642664365043E-2</v>
      </c>
      <c r="BM89">
        <v>5.5643125169912398E-2</v>
      </c>
      <c r="BN89">
        <v>6.1449484148472851E-2</v>
      </c>
      <c r="BO89">
        <v>-1.5743929459934872E-2</v>
      </c>
      <c r="BP89">
        <v>6.3332606828720731E-2</v>
      </c>
      <c r="BQ89">
        <v>-2.3072792062307879E-2</v>
      </c>
      <c r="BR89">
        <v>4.5668749721202301E-2</v>
      </c>
      <c r="BS89">
        <v>1.8882846263714451E-2</v>
      </c>
      <c r="BT89">
        <v>-6.991816386079909E-2</v>
      </c>
      <c r="BU89">
        <v>-2.7740347258779649E-2</v>
      </c>
      <c r="BV89">
        <v>7.8359750252832747E-2</v>
      </c>
      <c r="BW89">
        <v>3.2037822759818819E-3</v>
      </c>
      <c r="BX89">
        <v>6.7541218163915638E-3</v>
      </c>
      <c r="BY89">
        <v>-1.880794203466922E-2</v>
      </c>
      <c r="BZ89">
        <v>8.9714635782299317E-3</v>
      </c>
      <c r="CA89">
        <v>-1.663659072935111E-2</v>
      </c>
      <c r="CB89">
        <v>-1.4976703180143569E-2</v>
      </c>
      <c r="CC89">
        <v>3.1209661573854491E-2</v>
      </c>
      <c r="CD89">
        <v>-3.8920666325884368E-2</v>
      </c>
      <c r="CE89">
        <v>-4.4476936768351759E-2</v>
      </c>
      <c r="CF89">
        <v>-4.3866021666751007E-2</v>
      </c>
      <c r="CG89">
        <v>-3.8693551788243193E-2</v>
      </c>
      <c r="CH89">
        <v>-3.4636644811856743E-2</v>
      </c>
      <c r="CI89">
        <v>-3.8920666325884187E-2</v>
      </c>
      <c r="CJ89">
        <v>-3.9595278334155409E-2</v>
      </c>
      <c r="CK89">
        <v>1</v>
      </c>
      <c r="CL89">
        <v>-3.7773327848886332E-2</v>
      </c>
      <c r="CM89">
        <v>-3.9146645843487628E-2</v>
      </c>
      <c r="CN89">
        <v>-4.0039600974699378E-2</v>
      </c>
      <c r="CO89">
        <v>-7.1149776882696913E-2</v>
      </c>
      <c r="CP89">
        <v>-3.7305848034365048E-2</v>
      </c>
      <c r="CQ89">
        <v>-3.7773327848886373E-2</v>
      </c>
      <c r="CR89">
        <v>-3.3100888611264777E-2</v>
      </c>
      <c r="CS89">
        <v>-3.7070184373289322E-2</v>
      </c>
      <c r="CT89">
        <v>-3.8005191781336101E-2</v>
      </c>
      <c r="CU89">
        <v>-3.8005191781336128E-2</v>
      </c>
      <c r="CV89">
        <v>-3.6594884484527912E-2</v>
      </c>
      <c r="CW89">
        <v>-4.0260191290240541E-2</v>
      </c>
      <c r="CX89">
        <v>-3.5627642664365057E-2</v>
      </c>
      <c r="CY89">
        <v>-4.3040371301663903E-2</v>
      </c>
      <c r="CZ89">
        <v>-3.5382198084597367E-2</v>
      </c>
      <c r="DA89">
        <v>-3.7773327848886373E-2</v>
      </c>
      <c r="DB89">
        <v>-3.7070184373289281E-2</v>
      </c>
      <c r="DC89">
        <v>-4.0260191290240561E-2</v>
      </c>
      <c r="DD89">
        <v>-3.7070184373289329E-2</v>
      </c>
      <c r="DE89">
        <v>-1.8987180840096561E-2</v>
      </c>
      <c r="DF89">
        <v>3.3313288645195213E-2</v>
      </c>
      <c r="DG89">
        <v>-8.428476002245406E-3</v>
      </c>
      <c r="DH89">
        <v>-9.4701087936811248E-4</v>
      </c>
      <c r="DI89">
        <v>-5.958521868322254E-3</v>
      </c>
      <c r="DJ89">
        <v>-2.2496434917685298E-2</v>
      </c>
      <c r="DK89">
        <v>-1.9511640796669579E-3</v>
      </c>
      <c r="DL89">
        <v>-1.711621467103663E-2</v>
      </c>
      <c r="DM89">
        <v>4.7505265170746887E-2</v>
      </c>
      <c r="DN89">
        <v>-6.2752614821599863E-3</v>
      </c>
      <c r="DO89">
        <v>9.2849761425300558E-3</v>
      </c>
      <c r="DP89">
        <v>1.9099033076448672E-2</v>
      </c>
      <c r="DQ89">
        <v>-1.6290054543458041E-2</v>
      </c>
      <c r="DR89">
        <v>-1.549365383933301E-3</v>
      </c>
      <c r="DS89">
        <v>-1.004366539178039E-2</v>
      </c>
    </row>
    <row r="90" spans="1:123" x14ac:dyDescent="0.25">
      <c r="A90" s="1" t="s">
        <v>88</v>
      </c>
      <c r="B90">
        <v>-6.7339648700399189E-3</v>
      </c>
      <c r="C90">
        <v>-3.3173373377647683E-2</v>
      </c>
      <c r="D90">
        <v>1.1743164228504121E-2</v>
      </c>
      <c r="E90">
        <v>-7.9405355802370566E-3</v>
      </c>
      <c r="F90">
        <v>8.2728657100010136E-3</v>
      </c>
      <c r="G90">
        <v>-4.5962455233078169E-3</v>
      </c>
      <c r="H90">
        <v>4.76149495089983E-3</v>
      </c>
      <c r="I90">
        <v>-9.7108722053537884E-3</v>
      </c>
      <c r="J90">
        <v>4.6847510231159441E-2</v>
      </c>
      <c r="K90">
        <v>1.9410410117249491E-2</v>
      </c>
      <c r="L90">
        <v>4.2346717838471553E-3</v>
      </c>
      <c r="M90">
        <v>1.299664606572766E-3</v>
      </c>
      <c r="N90">
        <v>4.6699713224626301E-2</v>
      </c>
      <c r="O90">
        <v>-5.2575874572789163E-3</v>
      </c>
      <c r="P90">
        <v>-1.6838115101667731E-2</v>
      </c>
      <c r="Q90">
        <v>-3.4189165456719059E-2</v>
      </c>
      <c r="R90">
        <v>-8.6531117290435128E-3</v>
      </c>
      <c r="S90">
        <v>4.6743814241088756E-3</v>
      </c>
      <c r="T90">
        <v>2.3285480291992951E-2</v>
      </c>
      <c r="U90">
        <v>-9.3619972260748762E-3</v>
      </c>
      <c r="V90">
        <v>1.704584179026087E-3</v>
      </c>
      <c r="W90">
        <v>-1.9047060005738439E-2</v>
      </c>
      <c r="X90">
        <v>1.29966460657283E-3</v>
      </c>
      <c r="Y90">
        <v>-2.6125095315347409E-2</v>
      </c>
      <c r="Z90">
        <v>8.4897386022624883E-3</v>
      </c>
      <c r="AA90">
        <v>5.5706050174840404E-3</v>
      </c>
      <c r="AB90">
        <v>-5.2575874572788764E-3</v>
      </c>
      <c r="AC90">
        <v>1.286984374467165E-2</v>
      </c>
      <c r="AD90">
        <v>-2.521803543420163E-3</v>
      </c>
      <c r="AE90">
        <v>-1.3330588020654611E-2</v>
      </c>
      <c r="AF90">
        <v>2.9686507577871311E-2</v>
      </c>
      <c r="AG90">
        <v>-3.3134855664569571E-2</v>
      </c>
      <c r="AH90">
        <v>-2.0531776635010039E-2</v>
      </c>
      <c r="AI90">
        <v>-1.073635979342775E-2</v>
      </c>
      <c r="AJ90">
        <v>3.371275613085891E-3</v>
      </c>
      <c r="AK90">
        <v>-1.4160321319730319E-3</v>
      </c>
      <c r="AL90">
        <v>2.9472954230235818E-3</v>
      </c>
      <c r="AM90">
        <v>-1.5083722017936519E-2</v>
      </c>
      <c r="AN90">
        <v>3.4267099427441362E-2</v>
      </c>
      <c r="AO90">
        <v>-4.4512639489267952E-3</v>
      </c>
      <c r="AP90">
        <v>-2.833558246892829E-2</v>
      </c>
      <c r="AQ90">
        <v>-2.8335582468928231E-2</v>
      </c>
      <c r="AR90">
        <v>1.9672163160506288E-2</v>
      </c>
      <c r="AS90">
        <v>2.1669783371536008E-2</v>
      </c>
      <c r="AT90">
        <v>1.9799464907684331E-3</v>
      </c>
      <c r="AU90">
        <v>-2.3536308261040081E-2</v>
      </c>
      <c r="AV90">
        <v>2.7959485988326909E-2</v>
      </c>
      <c r="AW90">
        <v>-2.0425164621195601E-2</v>
      </c>
      <c r="AX90">
        <v>-3.0011500115748341E-2</v>
      </c>
      <c r="AY90">
        <v>-2.4396747452338129E-2</v>
      </c>
      <c r="AZ90">
        <v>-1.6427606058027431E-3</v>
      </c>
      <c r="BA90">
        <v>8.3924605099104072E-2</v>
      </c>
      <c r="BB90">
        <v>3.1754592245656757E-2</v>
      </c>
      <c r="BC90">
        <v>-2.203263246196149E-2</v>
      </c>
      <c r="BD90">
        <v>2.5053030179918369E-2</v>
      </c>
      <c r="BE90">
        <v>2.9472954230235389E-3</v>
      </c>
      <c r="BF90">
        <v>-1.211902995863556E-2</v>
      </c>
      <c r="BG90">
        <v>-2.3826344581356872E-2</v>
      </c>
      <c r="BH90">
        <v>-2.550188379354661E-2</v>
      </c>
      <c r="BI90">
        <v>-2.382634458135684E-2</v>
      </c>
      <c r="BJ90">
        <v>-2.294595331033477E-2</v>
      </c>
      <c r="BK90">
        <v>0.12254319495019041</v>
      </c>
      <c r="BL90">
        <v>-3.2050341355809843E-2</v>
      </c>
      <c r="BM90">
        <v>0.12027713987944701</v>
      </c>
      <c r="BN90">
        <v>5.3812803212367068E-2</v>
      </c>
      <c r="BO90">
        <v>-1.416311256476715E-2</v>
      </c>
      <c r="BP90">
        <v>5.8755566773451409E-2</v>
      </c>
      <c r="BQ90">
        <v>-2.0756098532677531E-2</v>
      </c>
      <c r="BR90">
        <v>9.3527367277745119E-2</v>
      </c>
      <c r="BS90">
        <v>-8.2728657100010674E-3</v>
      </c>
      <c r="BT90">
        <v>-9.0113374984910399E-2</v>
      </c>
      <c r="BU90">
        <v>-2.4954993720700459E-2</v>
      </c>
      <c r="BV90">
        <v>2.5053030179918379E-2</v>
      </c>
      <c r="BW90">
        <v>6.9403605264171074E-3</v>
      </c>
      <c r="BX90">
        <v>1.19235845546127E-2</v>
      </c>
      <c r="BY90">
        <v>-2.1670142927268331E-2</v>
      </c>
      <c r="BZ90">
        <v>2.8572017271674289E-3</v>
      </c>
      <c r="CA90">
        <v>1.0872704672334879E-2</v>
      </c>
      <c r="CB90">
        <v>-6.288587513588728E-3</v>
      </c>
      <c r="CC90">
        <v>-4.5511866322111086E-3</v>
      </c>
      <c r="CD90">
        <v>-3.5012719008430108E-2</v>
      </c>
      <c r="CE90">
        <v>-4.0011095297984377E-2</v>
      </c>
      <c r="CF90">
        <v>-3.946152097643351E-2</v>
      </c>
      <c r="CG90">
        <v>-3.4808408593428937E-2</v>
      </c>
      <c r="CH90">
        <v>-3.1158847642487698E-2</v>
      </c>
      <c r="CI90">
        <v>-3.5012719008429893E-2</v>
      </c>
      <c r="CJ90">
        <v>-3.5619594555922847E-2</v>
      </c>
      <c r="CK90">
        <v>-3.7773327848886332E-2</v>
      </c>
      <c r="CL90">
        <v>1</v>
      </c>
      <c r="CM90">
        <v>-3.521600836851585E-2</v>
      </c>
      <c r="CN90">
        <v>-3.6019303636753749E-2</v>
      </c>
      <c r="CO90">
        <v>-6.4005768160490278E-2</v>
      </c>
      <c r="CP90">
        <v>-3.35600414356148E-2</v>
      </c>
      <c r="CQ90">
        <v>-3.3980582524271823E-2</v>
      </c>
      <c r="CR90">
        <v>-2.977729369203495E-2</v>
      </c>
      <c r="CS90">
        <v>-3.3348040297796179E-2</v>
      </c>
      <c r="CT90">
        <v>-3.4189165456719017E-2</v>
      </c>
      <c r="CU90">
        <v>-3.4189165456719108E-2</v>
      </c>
      <c r="CV90">
        <v>-3.2920464333124927E-2</v>
      </c>
      <c r="CW90">
        <v>-3.6217744913923933E-2</v>
      </c>
      <c r="CX90">
        <v>-3.2050341355809767E-2</v>
      </c>
      <c r="CY90">
        <v>-3.8718772535542192E-2</v>
      </c>
      <c r="CZ90">
        <v>-3.1829541382047979E-2</v>
      </c>
      <c r="DA90">
        <v>-3.3980582524271857E-2</v>
      </c>
      <c r="DB90">
        <v>-3.3348040297796158E-2</v>
      </c>
      <c r="DC90">
        <v>-3.6217744913923981E-2</v>
      </c>
      <c r="DD90">
        <v>-3.3348040297796172E-2</v>
      </c>
      <c r="DE90">
        <v>-1.6338151456751451E-2</v>
      </c>
      <c r="DF90">
        <v>-2.2578756542565649E-4</v>
      </c>
      <c r="DG90">
        <v>1.654099197100195E-2</v>
      </c>
      <c r="DH90">
        <v>-8.0974297285660093E-3</v>
      </c>
      <c r="DI90">
        <v>8.4867292347470865E-3</v>
      </c>
      <c r="DJ90">
        <v>1.2115666390021731E-2</v>
      </c>
      <c r="DK90">
        <v>-2.4379726459815812E-3</v>
      </c>
      <c r="DL90">
        <v>1.8602653952424491E-3</v>
      </c>
      <c r="DM90">
        <v>1.2676577901321911E-2</v>
      </c>
      <c r="DN90">
        <v>-2.359099004583114E-2</v>
      </c>
      <c r="DO90">
        <v>3.6336117978217959E-2</v>
      </c>
      <c r="DP90">
        <v>-2.56937674079497E-3</v>
      </c>
      <c r="DQ90">
        <v>-3.4586098007556028E-2</v>
      </c>
      <c r="DR90">
        <v>-8.6229855210373865E-3</v>
      </c>
      <c r="DS90">
        <v>1.004382632455106E-2</v>
      </c>
    </row>
    <row r="91" spans="1:123" x14ac:dyDescent="0.25">
      <c r="A91" s="1" t="s">
        <v>89</v>
      </c>
      <c r="B91">
        <v>5.0436829694051393E-3</v>
      </c>
      <c r="C91">
        <v>9.4859198626066621E-3</v>
      </c>
      <c r="D91">
        <v>-2.78628488868067E-2</v>
      </c>
      <c r="E91">
        <v>-2.097705075466853E-2</v>
      </c>
      <c r="F91">
        <v>-1.7308541262186219E-3</v>
      </c>
      <c r="G91">
        <v>-4.1567174202214218E-3</v>
      </c>
      <c r="H91">
        <v>-2.47926656287565E-2</v>
      </c>
      <c r="I91">
        <v>-1.17551450223025E-2</v>
      </c>
      <c r="J91">
        <v>-1.4123850653215451E-2</v>
      </c>
      <c r="K91">
        <v>4.0483673104550746E-3</v>
      </c>
      <c r="L91">
        <v>-2.2442971174965309E-2</v>
      </c>
      <c r="M91">
        <v>-1.278984846188339E-2</v>
      </c>
      <c r="N91">
        <v>4.9925910380389897E-3</v>
      </c>
      <c r="O91">
        <v>-7.2692556602609853E-3</v>
      </c>
      <c r="P91">
        <v>-5.201913148352162E-3</v>
      </c>
      <c r="Q91">
        <v>-3.5432174712613763E-2</v>
      </c>
      <c r="R91">
        <v>-2.2734360086427981E-2</v>
      </c>
      <c r="S91">
        <v>2.661313851795093E-2</v>
      </c>
      <c r="T91">
        <v>8.666908355382176E-3</v>
      </c>
      <c r="U91">
        <v>-1.1403278900281311E-2</v>
      </c>
      <c r="V91">
        <v>1.0964433148308989E-2</v>
      </c>
      <c r="W91">
        <v>-8.0603164517684366E-3</v>
      </c>
      <c r="X91">
        <v>-1.278984846188339E-2</v>
      </c>
      <c r="Y91">
        <v>-6.0617130022980834E-3</v>
      </c>
      <c r="Z91">
        <v>2.765685258355511E-2</v>
      </c>
      <c r="AA91">
        <v>2.781036828914463E-2</v>
      </c>
      <c r="AB91">
        <v>5.4743777194557813E-3</v>
      </c>
      <c r="AC91">
        <v>-1.312807388350159E-2</v>
      </c>
      <c r="AD91">
        <v>2.8181188680238549E-2</v>
      </c>
      <c r="AE91">
        <v>6.9188547967288187E-3</v>
      </c>
      <c r="AF91">
        <v>2.6118212753859591E-2</v>
      </c>
      <c r="AG91">
        <v>2.232069682150744E-3</v>
      </c>
      <c r="AH91">
        <v>2.6613138517951041E-2</v>
      </c>
      <c r="AI91">
        <v>-1.1478069132459549E-3</v>
      </c>
      <c r="AJ91">
        <v>1.2903129045028831E-2</v>
      </c>
      <c r="AK91">
        <v>-1.509282275978455E-2</v>
      </c>
      <c r="AL91">
        <v>-2.3309643634398539E-2</v>
      </c>
      <c r="AM91">
        <v>-1.563211814961089E-2</v>
      </c>
      <c r="AN91">
        <v>-3.2756522419694498E-2</v>
      </c>
      <c r="AO91">
        <v>-3.2291684186031303E-2</v>
      </c>
      <c r="AP91">
        <v>0.39469591257049408</v>
      </c>
      <c r="AQ91">
        <v>-2.936577407523222E-2</v>
      </c>
      <c r="AR91">
        <v>-2.1167758607862599E-2</v>
      </c>
      <c r="AS91">
        <v>-3.2524840168246048E-2</v>
      </c>
      <c r="AT91">
        <v>-4.1654200201178902E-2</v>
      </c>
      <c r="AU91">
        <v>-2.4392013529865711E-2</v>
      </c>
      <c r="AV91">
        <v>-2.4692594647807261E-2</v>
      </c>
      <c r="AW91">
        <v>-2.116775860786255E-2</v>
      </c>
      <c r="AX91">
        <v>-3.110262275442123E-2</v>
      </c>
      <c r="AY91">
        <v>-2.5283735551985421E-2</v>
      </c>
      <c r="AZ91">
        <v>-2.1848572305509049E-2</v>
      </c>
      <c r="BA91">
        <v>-3.036923513090008E-2</v>
      </c>
      <c r="BB91">
        <v>-2.346867949720598E-2</v>
      </c>
      <c r="BC91">
        <v>-2.2833668863877069E-2</v>
      </c>
      <c r="BD91">
        <v>-1.9366499634638129E-2</v>
      </c>
      <c r="BE91">
        <v>-3.5216008368515871E-2</v>
      </c>
      <c r="BF91">
        <v>-1.255963932156721E-2</v>
      </c>
      <c r="BG91">
        <v>-2.4692594647807261E-2</v>
      </c>
      <c r="BH91">
        <v>-2.6429051133687199E-2</v>
      </c>
      <c r="BI91">
        <v>0.34263914668433348</v>
      </c>
      <c r="BJ91">
        <v>-2.378019515183806E-2</v>
      </c>
      <c r="BK91">
        <v>-2.0819422221249179E-2</v>
      </c>
      <c r="BL91">
        <v>-3.3215589773771148E-2</v>
      </c>
      <c r="BM91">
        <v>-2.378019515183805E-2</v>
      </c>
      <c r="BN91">
        <v>-2.250983532908514E-2</v>
      </c>
      <c r="BO91">
        <v>-1.467803826637786E-2</v>
      </c>
      <c r="BP91">
        <v>-2.5574527525517889E-2</v>
      </c>
      <c r="BQ91">
        <v>-2.1510724223235609E-2</v>
      </c>
      <c r="BR91">
        <v>-2.218153700323397E-2</v>
      </c>
      <c r="BS91">
        <v>1.730854126218615E-3</v>
      </c>
      <c r="BT91">
        <v>-9.3389610531752501E-2</v>
      </c>
      <c r="BU91">
        <v>0.29348063157389548</v>
      </c>
      <c r="BV91">
        <v>-1.936649963463816E-2</v>
      </c>
      <c r="BW91">
        <v>9.3058526510799936E-3</v>
      </c>
      <c r="BX91">
        <v>1.3744207920537359E-2</v>
      </c>
      <c r="BY91">
        <v>-1.3744787107564171E-2</v>
      </c>
      <c r="BZ91">
        <v>-9.4057850842941011E-3</v>
      </c>
      <c r="CA91">
        <v>1.5139105394340621E-2</v>
      </c>
      <c r="CB91">
        <v>-1.493035979038872E-2</v>
      </c>
      <c r="CC91">
        <v>-2.5155484239608569E-4</v>
      </c>
      <c r="CD91">
        <v>-3.6285670050672153E-2</v>
      </c>
      <c r="CE91">
        <v>-4.1465771395791988E-2</v>
      </c>
      <c r="CF91">
        <v>-4.0896216300818959E-2</v>
      </c>
      <c r="CG91">
        <v>-3.6073931559158237E-2</v>
      </c>
      <c r="CH91">
        <v>-3.2291684186031268E-2</v>
      </c>
      <c r="CI91">
        <v>-3.6285670050672111E-2</v>
      </c>
      <c r="CJ91">
        <v>-3.6914609661813098E-2</v>
      </c>
      <c r="CK91">
        <v>-3.9146645843487628E-2</v>
      </c>
      <c r="CL91">
        <v>-3.521600836851585E-2</v>
      </c>
      <c r="CM91">
        <v>1</v>
      </c>
      <c r="CN91">
        <v>-3.7328850892829633E-2</v>
      </c>
      <c r="CO91">
        <v>-6.6332814205380286E-2</v>
      </c>
      <c r="CP91">
        <v>-3.478017774416229E-2</v>
      </c>
      <c r="CQ91">
        <v>-3.5216008368515912E-2</v>
      </c>
      <c r="CR91">
        <v>-3.0859901330456279E-2</v>
      </c>
      <c r="CS91">
        <v>-3.4560468919623437E-2</v>
      </c>
      <c r="CT91">
        <v>-3.543217471261377E-2</v>
      </c>
      <c r="CU91">
        <v>-3.5432174712613909E-2</v>
      </c>
      <c r="CV91">
        <v>-3.4117347653550761E-2</v>
      </c>
      <c r="CW91">
        <v>-3.753450686333841E-2</v>
      </c>
      <c r="CX91">
        <v>-3.321558977377119E-2</v>
      </c>
      <c r="CY91">
        <v>-4.0126463890263482E-2</v>
      </c>
      <c r="CZ91">
        <v>-3.2986762215614689E-2</v>
      </c>
      <c r="DA91">
        <v>-3.5216008368515878E-2</v>
      </c>
      <c r="DB91">
        <v>-3.456046891962343E-2</v>
      </c>
      <c r="DC91">
        <v>-3.75345068633385E-2</v>
      </c>
      <c r="DD91">
        <v>-3.4560468919623451E-2</v>
      </c>
      <c r="DE91">
        <v>2.5342411686221571E-2</v>
      </c>
      <c r="DF91">
        <v>-1.7107742852226549E-3</v>
      </c>
      <c r="DG91">
        <v>-2.2592067711987619E-2</v>
      </c>
      <c r="DH91">
        <v>1.9204372194278039E-3</v>
      </c>
      <c r="DI91">
        <v>-3.4266624895672639E-3</v>
      </c>
      <c r="DJ91">
        <v>5.5792994958770046E-3</v>
      </c>
      <c r="DK91">
        <v>-2.457654186770012E-2</v>
      </c>
      <c r="DL91">
        <v>6.1103679037028454E-3</v>
      </c>
      <c r="DM91">
        <v>5.9185452032919066E-3</v>
      </c>
      <c r="DN91">
        <v>7.3847155811161041E-3</v>
      </c>
      <c r="DO91">
        <v>-2.9996544245091392E-2</v>
      </c>
      <c r="DP91">
        <v>1.7961736346412821E-2</v>
      </c>
      <c r="DQ91">
        <v>-3.2839006566860651E-3</v>
      </c>
      <c r="DR91">
        <v>2.269278019025224E-2</v>
      </c>
      <c r="DS91">
        <v>-7.2677513390970944E-3</v>
      </c>
    </row>
    <row r="92" spans="1:123" x14ac:dyDescent="0.25">
      <c r="A92" s="1" t="s">
        <v>90</v>
      </c>
      <c r="B92">
        <v>3.2890127397424793E-2</v>
      </c>
      <c r="C92">
        <v>-1.115879499735462E-2</v>
      </c>
      <c r="D92">
        <v>-2.0286762112661481E-2</v>
      </c>
      <c r="E92">
        <v>-9.4426031832172783E-5</v>
      </c>
      <c r="F92">
        <v>2.334517744589059E-2</v>
      </c>
      <c r="G92">
        <v>1.275199973618352E-2</v>
      </c>
      <c r="H92">
        <v>3.4158691041858237E-2</v>
      </c>
      <c r="I92">
        <v>-1.4605017612679991E-3</v>
      </c>
      <c r="J92">
        <v>-1.54379645675703E-2</v>
      </c>
      <c r="K92">
        <v>2.5089424484378109E-3</v>
      </c>
      <c r="L92">
        <v>-1.1615803140457589E-2</v>
      </c>
      <c r="M92">
        <v>-1.409500446442386E-2</v>
      </c>
      <c r="N92">
        <v>-2.1341649198080979E-2</v>
      </c>
      <c r="O92">
        <v>4.1374305676887643E-2</v>
      </c>
      <c r="P92">
        <v>-6.4687798947850273E-3</v>
      </c>
      <c r="Q92">
        <v>-2.4647101151336261E-2</v>
      </c>
      <c r="R92">
        <v>-1.198091434253981E-2</v>
      </c>
      <c r="S92">
        <v>1.2629275071892539E-2</v>
      </c>
      <c r="T92">
        <v>4.0358751262053072E-2</v>
      </c>
      <c r="U92">
        <v>-1.0400710776570169E-3</v>
      </c>
      <c r="V92">
        <v>9.1765092560670263E-3</v>
      </c>
      <c r="W92">
        <v>2.978081029673407E-3</v>
      </c>
      <c r="X92">
        <v>-1.409500446442387E-2</v>
      </c>
      <c r="Y92">
        <v>-7.6226571563386067E-3</v>
      </c>
      <c r="Z92">
        <v>2.5414945662010819E-2</v>
      </c>
      <c r="AA92">
        <v>2.57591302702403E-2</v>
      </c>
      <c r="AB92">
        <v>1.6414965268550401E-2</v>
      </c>
      <c r="AC92">
        <v>1.9581447819451519E-2</v>
      </c>
      <c r="AD92">
        <v>-6.5393618264960058E-3</v>
      </c>
      <c r="AE92">
        <v>-5.8002747828184318E-3</v>
      </c>
      <c r="AF92">
        <v>-7.9772997756306207E-3</v>
      </c>
      <c r="AG92">
        <v>1.2629275071892539E-2</v>
      </c>
      <c r="AH92">
        <v>-2.3184808231092691E-2</v>
      </c>
      <c r="AI92">
        <v>-2.549590048058438E-2</v>
      </c>
      <c r="AJ92">
        <v>-1.2342218325899721E-2</v>
      </c>
      <c r="AK92">
        <v>1.6551416557542071E-2</v>
      </c>
      <c r="AL92">
        <v>-1.269981526402264E-2</v>
      </c>
      <c r="AM92">
        <v>-1.5988694806758231E-2</v>
      </c>
      <c r="AN92">
        <v>4.1374305676887393E-2</v>
      </c>
      <c r="AO92">
        <v>4.2866483426121822E-2</v>
      </c>
      <c r="AP92">
        <v>-3.0035622489508199E-2</v>
      </c>
      <c r="AQ92">
        <v>-3.003562248950822E-2</v>
      </c>
      <c r="AR92">
        <v>5.4312261628165992E-2</v>
      </c>
      <c r="AS92">
        <v>4.2114288001425783E-2</v>
      </c>
      <c r="AT92">
        <v>-1.2643771949854729E-2</v>
      </c>
      <c r="AU92">
        <v>-2.4948407907283459E-2</v>
      </c>
      <c r="AV92">
        <v>4.0148350038268492E-2</v>
      </c>
      <c r="AW92">
        <v>-2.165060607174777E-2</v>
      </c>
      <c r="AX92">
        <v>-3.1812089580615023E-2</v>
      </c>
      <c r="AY92">
        <v>-2.586047056748611E-2</v>
      </c>
      <c r="AZ92">
        <v>5.1307212829533072E-2</v>
      </c>
      <c r="BA92">
        <v>3.5971464182632452E-2</v>
      </c>
      <c r="BB92">
        <v>6.1878203773829639E-2</v>
      </c>
      <c r="BC92">
        <v>-2.3354516597752079E-2</v>
      </c>
      <c r="BD92">
        <v>4.2339749341716332E-2</v>
      </c>
      <c r="BE92">
        <v>-1.2699815264022611E-2</v>
      </c>
      <c r="BF92">
        <v>-1.284613115596858E-2</v>
      </c>
      <c r="BG92">
        <v>-2.5255845435163241E-2</v>
      </c>
      <c r="BH92">
        <v>-2.7031911386829581E-2</v>
      </c>
      <c r="BI92">
        <v>-2.5255845435163141E-2</v>
      </c>
      <c r="BJ92">
        <v>-2.4322633637294751E-2</v>
      </c>
      <c r="BK92">
        <v>7.5209739918927668E-2</v>
      </c>
      <c r="BL92">
        <v>-3.3973254464720617E-2</v>
      </c>
      <c r="BM92">
        <v>4.3510046752149159E-2</v>
      </c>
      <c r="BN92">
        <v>3.063707933055337E-2</v>
      </c>
      <c r="BO92">
        <v>-1.5012851870549361E-2</v>
      </c>
      <c r="BP92">
        <v>5.2872342282467552E-2</v>
      </c>
      <c r="BQ92">
        <v>-2.200139490925079E-2</v>
      </c>
      <c r="BR92">
        <v>8.6178461384473257E-2</v>
      </c>
      <c r="BS92">
        <v>-2.3345177445890548E-2</v>
      </c>
      <c r="BT92">
        <v>-5.86409835707557E-2</v>
      </c>
      <c r="BU92">
        <v>-2.6452209741759158E-2</v>
      </c>
      <c r="BV92">
        <v>2.1623746409590149E-2</v>
      </c>
      <c r="BW92">
        <v>-5.2895258465394382E-3</v>
      </c>
      <c r="BX92">
        <v>2.282686890427367E-2</v>
      </c>
      <c r="BY92">
        <v>-1.8305717908254939E-2</v>
      </c>
      <c r="BZ92">
        <v>6.0648295546100359E-4</v>
      </c>
      <c r="CA92">
        <v>1.522696209063612E-4</v>
      </c>
      <c r="CB92">
        <v>1.065688124283567E-2</v>
      </c>
      <c r="CC92">
        <v>-1.065439106657169E-2</v>
      </c>
      <c r="CD92">
        <v>-3.7113364852182119E-2</v>
      </c>
      <c r="CE92">
        <v>-4.2411626973957457E-2</v>
      </c>
      <c r="CF92">
        <v>-4.1829080034252571E-2</v>
      </c>
      <c r="CG92">
        <v>-3.6896796496744988E-2</v>
      </c>
      <c r="CH92">
        <v>-3.3028274115208638E-2</v>
      </c>
      <c r="CI92">
        <v>-3.7113364852181939E-2</v>
      </c>
      <c r="CJ92">
        <v>-3.7756650899419528E-2</v>
      </c>
      <c r="CK92">
        <v>-4.0039600974699378E-2</v>
      </c>
      <c r="CL92">
        <v>-3.6019303636753749E-2</v>
      </c>
      <c r="CM92">
        <v>-3.7328850892829633E-2</v>
      </c>
      <c r="CN92">
        <v>1</v>
      </c>
      <c r="CO92">
        <v>-6.7845899823218883E-2</v>
      </c>
      <c r="CP92">
        <v>-3.5573531491639797E-2</v>
      </c>
      <c r="CQ92">
        <v>-3.6019303636753791E-2</v>
      </c>
      <c r="CR92">
        <v>-3.156383155609796E-2</v>
      </c>
      <c r="CS92">
        <v>-3.5348810995781008E-2</v>
      </c>
      <c r="CT92">
        <v>-3.6240400846370383E-2</v>
      </c>
      <c r="CU92">
        <v>-3.6240400846370383E-2</v>
      </c>
      <c r="CV92">
        <v>-3.4895581905659508E-2</v>
      </c>
      <c r="CW92">
        <v>-3.8390688275026258E-2</v>
      </c>
      <c r="CX92">
        <v>-3.3973254464720597E-2</v>
      </c>
      <c r="CY92">
        <v>-4.1041769175202893E-2</v>
      </c>
      <c r="CZ92">
        <v>-3.3739207232239027E-2</v>
      </c>
      <c r="DA92">
        <v>-3.6019303636753819E-2</v>
      </c>
      <c r="DB92">
        <v>-3.534881099578107E-2</v>
      </c>
      <c r="DC92">
        <v>-3.8390688275026362E-2</v>
      </c>
      <c r="DD92">
        <v>-3.5348810995781098E-2</v>
      </c>
      <c r="DE92">
        <v>-5.2437011043236677E-3</v>
      </c>
      <c r="DF92">
        <v>4.0992323545440586E-3</v>
      </c>
      <c r="DG92">
        <v>5.5703428471682512E-3</v>
      </c>
      <c r="DH92">
        <v>3.011512066317109E-3</v>
      </c>
      <c r="DI92">
        <v>-7.4611747928754468E-3</v>
      </c>
      <c r="DJ92">
        <v>6.7693746383086792E-3</v>
      </c>
      <c r="DK92">
        <v>3.3160440502634232E-2</v>
      </c>
      <c r="DL92">
        <v>-2.942953642471707E-2</v>
      </c>
      <c r="DM92">
        <v>-2.439028062301362E-2</v>
      </c>
      <c r="DN92">
        <v>1.3258214707910179E-2</v>
      </c>
      <c r="DO92">
        <v>2.9408018853122081E-2</v>
      </c>
      <c r="DP92">
        <v>-2.3170205081664261E-2</v>
      </c>
      <c r="DQ92">
        <v>-2.3326171620668989E-3</v>
      </c>
      <c r="DR92">
        <v>7.652863066582972E-3</v>
      </c>
      <c r="DS92">
        <v>-1.132943943826905E-2</v>
      </c>
    </row>
    <row r="93" spans="1:123" x14ac:dyDescent="0.25">
      <c r="A93" s="1" t="s">
        <v>91</v>
      </c>
      <c r="B93">
        <v>-0.3491587599005167</v>
      </c>
      <c r="C93">
        <v>-2.8670765385829262E-3</v>
      </c>
      <c r="D93">
        <v>0.25431171822082382</v>
      </c>
      <c r="E93">
        <v>6.5275835601807239E-3</v>
      </c>
      <c r="F93">
        <v>-0.15887714351714449</v>
      </c>
      <c r="G93">
        <v>-9.5955799293214947E-4</v>
      </c>
      <c r="H93">
        <v>1.2748958258179579E-4</v>
      </c>
      <c r="I93">
        <v>1.3061562419734409E-2</v>
      </c>
      <c r="J93">
        <v>2.102424391898388E-2</v>
      </c>
      <c r="K93">
        <v>2.0986252721034701E-2</v>
      </c>
      <c r="L93">
        <v>-5.152042616206485E-3</v>
      </c>
      <c r="M93">
        <v>3.8309501972966058E-2</v>
      </c>
      <c r="N93">
        <v>7.8190714290185988E-3</v>
      </c>
      <c r="O93">
        <v>-6.4740337084206526E-3</v>
      </c>
      <c r="P93">
        <v>-2.480291510957969E-3</v>
      </c>
      <c r="Q93">
        <v>-1.0221134059737319E-3</v>
      </c>
      <c r="R93">
        <v>1.560297593278275E-2</v>
      </c>
      <c r="S93">
        <v>-4.0659075198496777E-2</v>
      </c>
      <c r="T93">
        <v>-2.6423507367401029E-2</v>
      </c>
      <c r="U93">
        <v>-2.6599799755009599E-4</v>
      </c>
      <c r="V93">
        <v>1.141743374278226E-2</v>
      </c>
      <c r="W93">
        <v>-7.9995697286979195E-3</v>
      </c>
      <c r="X93">
        <v>2.4459560382739491E-2</v>
      </c>
      <c r="Y93">
        <v>-1.2097454347780491E-2</v>
      </c>
      <c r="Z93">
        <v>-1.0806030451776669E-2</v>
      </c>
      <c r="AA93">
        <v>4.462971079174323E-3</v>
      </c>
      <c r="AB93">
        <v>-2.1634482777338041E-2</v>
      </c>
      <c r="AC93">
        <v>-1.7738434451325731E-2</v>
      </c>
      <c r="AD93">
        <v>2.9996154631989911E-3</v>
      </c>
      <c r="AE93">
        <v>1.7740316055860149E-2</v>
      </c>
      <c r="AF93">
        <v>-1.273447049605899E-2</v>
      </c>
      <c r="AG93">
        <v>-1.1654164172161949E-2</v>
      </c>
      <c r="AH93">
        <v>2.84829134100551E-3</v>
      </c>
      <c r="AI93">
        <v>1.753458958762627E-2</v>
      </c>
      <c r="AJ93">
        <v>-6.6244387328120678E-3</v>
      </c>
      <c r="AK93">
        <v>1.187348902512898E-2</v>
      </c>
      <c r="AL93">
        <v>-2.8594784736634581E-2</v>
      </c>
      <c r="AM93">
        <v>-2.841167345461865E-2</v>
      </c>
      <c r="AN93">
        <v>-5.9535605449631358E-2</v>
      </c>
      <c r="AO93">
        <v>-5.8690753077248983E-2</v>
      </c>
      <c r="AP93">
        <v>-5.337285553898994E-2</v>
      </c>
      <c r="AQ93">
        <v>-5.3372855538989808E-2</v>
      </c>
      <c r="AR93">
        <v>-3.8472805769303543E-2</v>
      </c>
      <c r="AS93">
        <v>-5.9114518530355049E-2</v>
      </c>
      <c r="AT93">
        <v>-7.5707304845227474E-2</v>
      </c>
      <c r="AU93">
        <v>-4.4332950703064887E-2</v>
      </c>
      <c r="AV93">
        <v>-4.4879262628796358E-2</v>
      </c>
      <c r="AW93">
        <v>-3.847280576930346E-2</v>
      </c>
      <c r="AX93">
        <v>-5.652961120325263E-2</v>
      </c>
      <c r="AY93">
        <v>-4.5953672518386383E-2</v>
      </c>
      <c r="AZ93">
        <v>-3.9710197674599809E-2</v>
      </c>
      <c r="BA93">
        <v>-5.5196665183031769E-2</v>
      </c>
      <c r="BB93">
        <v>-4.2654773454505877E-2</v>
      </c>
      <c r="BC93">
        <v>-4.1500629493867847E-2</v>
      </c>
      <c r="BD93">
        <v>-3.5198983164800718E-2</v>
      </c>
      <c r="BE93">
        <v>-6.4005768160490389E-2</v>
      </c>
      <c r="BF93">
        <v>-2.2827384471952528E-2</v>
      </c>
      <c r="BG93">
        <v>-4.4879262628796497E-2</v>
      </c>
      <c r="BH93">
        <v>-4.8035305474225187E-2</v>
      </c>
      <c r="BI93">
        <v>-4.4879262628796317E-2</v>
      </c>
      <c r="BJ93">
        <v>-4.3220959109623029E-2</v>
      </c>
      <c r="BK93">
        <v>-3.7839697730194417E-2</v>
      </c>
      <c r="BL93">
        <v>-6.0369969138088127E-2</v>
      </c>
      <c r="BM93">
        <v>-4.3220959109623092E-2</v>
      </c>
      <c r="BN93">
        <v>-4.0912055856174898E-2</v>
      </c>
      <c r="BO93">
        <v>-2.667761503511315E-2</v>
      </c>
      <c r="BP93">
        <v>-4.6482192487091269E-2</v>
      </c>
      <c r="BQ93">
        <v>-3.9096152329051913E-2</v>
      </c>
      <c r="BR93">
        <v>-4.0315367375412747E-2</v>
      </c>
      <c r="BS93">
        <v>0.1588771435171446</v>
      </c>
      <c r="BT93">
        <v>0.37747369620836357</v>
      </c>
      <c r="BU93">
        <v>-4.7005184251704427E-2</v>
      </c>
      <c r="BV93">
        <v>-3.5198983164800739E-2</v>
      </c>
      <c r="BW93">
        <v>-4.5944310952547003E-3</v>
      </c>
      <c r="BX93">
        <v>-2.5396134968139E-2</v>
      </c>
      <c r="BY93">
        <v>1.8231889575659278E-2</v>
      </c>
      <c r="BZ93">
        <v>1.2002322826830499E-2</v>
      </c>
      <c r="CA93">
        <v>-1.7705424847515201E-2</v>
      </c>
      <c r="CB93">
        <v>-4.0820288067472902E-3</v>
      </c>
      <c r="CC93">
        <v>2.15281554041316E-2</v>
      </c>
      <c r="CD93">
        <v>-6.5949898708217977E-2</v>
      </c>
      <c r="CE93">
        <v>-7.5364831890707973E-2</v>
      </c>
      <c r="CF93">
        <v>-7.4329654621836674E-2</v>
      </c>
      <c r="CG93">
        <v>-6.5565059953732366E-2</v>
      </c>
      <c r="CH93">
        <v>-5.869075307724881E-2</v>
      </c>
      <c r="CI93">
        <v>-6.5949898708217713E-2</v>
      </c>
      <c r="CJ93">
        <v>-6.7093008470016494E-2</v>
      </c>
      <c r="CK93">
        <v>-7.1149776882696913E-2</v>
      </c>
      <c r="CL93">
        <v>-6.4005768160490278E-2</v>
      </c>
      <c r="CM93">
        <v>-6.6332814205380286E-2</v>
      </c>
      <c r="CN93">
        <v>-6.7845899823218883E-2</v>
      </c>
      <c r="CO93">
        <v>1</v>
      </c>
      <c r="CP93">
        <v>-6.3213637672341422E-2</v>
      </c>
      <c r="CQ93">
        <v>-6.4005768160490584E-2</v>
      </c>
      <c r="CR93">
        <v>-5.6088460376977241E-2</v>
      </c>
      <c r="CS93">
        <v>-6.2814312685276028E-2</v>
      </c>
      <c r="CT93">
        <v>-6.4398654621660459E-2</v>
      </c>
      <c r="CU93">
        <v>-6.4398654621660528E-2</v>
      </c>
      <c r="CV93">
        <v>-6.200893131648394E-2</v>
      </c>
      <c r="CW93">
        <v>-6.8219683479545504E-2</v>
      </c>
      <c r="CX93">
        <v>-6.0369969138088127E-2</v>
      </c>
      <c r="CY93">
        <v>-7.293061490627803E-2</v>
      </c>
      <c r="CZ93">
        <v>-5.9954070678420728E-2</v>
      </c>
      <c r="DA93">
        <v>-6.4005768160490459E-2</v>
      </c>
      <c r="DB93">
        <v>-6.2814312685275944E-2</v>
      </c>
      <c r="DC93">
        <v>-6.8219683479545656E-2</v>
      </c>
      <c r="DD93">
        <v>-6.2814312685276236E-2</v>
      </c>
      <c r="DE93">
        <v>-1.453442511529641E-2</v>
      </c>
      <c r="DF93">
        <v>9.0177597939606353E-3</v>
      </c>
      <c r="DG93">
        <v>-1.6188316817001491E-3</v>
      </c>
      <c r="DH93">
        <v>9.851602478955045E-3</v>
      </c>
      <c r="DI93">
        <v>-2.870739790191913E-3</v>
      </c>
      <c r="DJ93">
        <v>-1.2453978553239519E-2</v>
      </c>
      <c r="DK93">
        <v>-2.841556281412403E-2</v>
      </c>
      <c r="DL93">
        <v>-1.4400879391149731E-2</v>
      </c>
      <c r="DM93">
        <v>2.323724964062741E-2</v>
      </c>
      <c r="DN93">
        <v>3.1787849146791107E-2</v>
      </c>
      <c r="DO93">
        <v>-2.799437397482572E-2</v>
      </c>
      <c r="DP93">
        <v>-2.1954253193912351E-2</v>
      </c>
      <c r="DQ93">
        <v>2.5197166728741321E-2</v>
      </c>
      <c r="DR93">
        <v>1.197855300049624E-2</v>
      </c>
      <c r="DS93">
        <v>1.2020687085402231E-2</v>
      </c>
    </row>
    <row r="94" spans="1:123" x14ac:dyDescent="0.25">
      <c r="A94" s="1" t="s">
        <v>92</v>
      </c>
      <c r="B94">
        <v>2.109524612475255E-2</v>
      </c>
      <c r="C94">
        <v>3.2406975017289522E-2</v>
      </c>
      <c r="D94">
        <v>1.394711281216089E-2</v>
      </c>
      <c r="E94">
        <v>2.3269440897715099E-2</v>
      </c>
      <c r="F94">
        <v>6.1745575146305758E-3</v>
      </c>
      <c r="G94">
        <v>8.5738001930812241E-3</v>
      </c>
      <c r="H94">
        <v>9.1444596589469202E-3</v>
      </c>
      <c r="I94">
        <v>1.5763946025426301E-2</v>
      </c>
      <c r="J94">
        <v>5.7823003423854624E-4</v>
      </c>
      <c r="K94">
        <v>-3.1870438160455081E-2</v>
      </c>
      <c r="L94">
        <v>-3.2935327503323251E-2</v>
      </c>
      <c r="M94">
        <v>1.4330361440857959E-2</v>
      </c>
      <c r="N94">
        <v>2.1530395945341719E-2</v>
      </c>
      <c r="O94">
        <v>8.7714103267061694E-3</v>
      </c>
      <c r="P94">
        <v>5.2682138950896053E-2</v>
      </c>
      <c r="Q94">
        <v>-2.1383545714883739E-2</v>
      </c>
      <c r="R94">
        <v>2.9851923418183351E-2</v>
      </c>
      <c r="S94">
        <v>-7.2233968317695933E-3</v>
      </c>
      <c r="T94">
        <v>-1.134076970377498E-2</v>
      </c>
      <c r="U94">
        <v>-2.1106576582329201E-2</v>
      </c>
      <c r="V94">
        <v>2.5580811171990198E-3</v>
      </c>
      <c r="W94">
        <v>-3.1653688784125042E-2</v>
      </c>
      <c r="X94">
        <v>2.1533654824693548E-3</v>
      </c>
      <c r="Y94">
        <v>-3.6926829163098578E-2</v>
      </c>
      <c r="Z94">
        <v>9.480503818250394E-3</v>
      </c>
      <c r="AA94">
        <v>-3.230008973468259E-2</v>
      </c>
      <c r="AB94">
        <v>3.5429822687064072E-2</v>
      </c>
      <c r="AC94">
        <v>-3.4579404277638337E-2</v>
      </c>
      <c r="AD94">
        <v>-1.664704171121877E-3</v>
      </c>
      <c r="AE94">
        <v>-1.260953693665564E-2</v>
      </c>
      <c r="AF94">
        <v>4.2282203252532839E-2</v>
      </c>
      <c r="AG94">
        <v>1.8277987563262231E-2</v>
      </c>
      <c r="AH94">
        <v>5.5272953657462803E-3</v>
      </c>
      <c r="AI94">
        <v>2.1533654824693548E-3</v>
      </c>
      <c r="AJ94">
        <v>4.180143134720371E-2</v>
      </c>
      <c r="AK94">
        <v>-5.6019012307061068E-4</v>
      </c>
      <c r="AL94">
        <v>-2.110657658232918E-2</v>
      </c>
      <c r="AM94">
        <v>-1.489704702865728E-2</v>
      </c>
      <c r="AN94">
        <v>-3.121620821383066E-2</v>
      </c>
      <c r="AO94">
        <v>-3.0773228128769651E-2</v>
      </c>
      <c r="AP94">
        <v>-2.7984903468922909E-2</v>
      </c>
      <c r="AQ94">
        <v>-2.798490346892293E-2</v>
      </c>
      <c r="AR94">
        <v>-2.0172384347059268E-2</v>
      </c>
      <c r="AS94">
        <v>-3.0995420386966781E-2</v>
      </c>
      <c r="AT94">
        <v>-3.9695489337989241E-2</v>
      </c>
      <c r="AU94">
        <v>-2.324502471132479E-2</v>
      </c>
      <c r="AV94">
        <v>-2.3531471564338859E-2</v>
      </c>
      <c r="AW94">
        <v>-2.0172384347059369E-2</v>
      </c>
      <c r="AX94">
        <v>-2.964008008721029E-2</v>
      </c>
      <c r="AY94">
        <v>-2.409481517304397E-2</v>
      </c>
      <c r="AZ94">
        <v>-2.082118405382501E-2</v>
      </c>
      <c r="BA94">
        <v>-2.8941178645110869E-2</v>
      </c>
      <c r="BB94">
        <v>-2.2365108734740711E-2</v>
      </c>
      <c r="BC94">
        <v>-2.1759958288853559E-2</v>
      </c>
      <c r="BD94">
        <v>-1.84558262083542E-2</v>
      </c>
      <c r="BE94">
        <v>-3.3560041435614779E-2</v>
      </c>
      <c r="BF94">
        <v>-1.1969045771383019E-2</v>
      </c>
      <c r="BG94">
        <v>0.36067924533633089</v>
      </c>
      <c r="BH94">
        <v>0.30192814348949831</v>
      </c>
      <c r="BI94">
        <v>-2.3531471564338911E-2</v>
      </c>
      <c r="BJ94">
        <v>-2.266197594830718E-2</v>
      </c>
      <c r="BK94">
        <v>-1.9840427827571241E-2</v>
      </c>
      <c r="BL94">
        <v>-3.1653688784125E-2</v>
      </c>
      <c r="BM94">
        <v>-2.266197594830718E-2</v>
      </c>
      <c r="BN94">
        <v>-2.1451352420405009E-2</v>
      </c>
      <c r="BO94">
        <v>-1.398783096762257E-2</v>
      </c>
      <c r="BP94">
        <v>-2.437193319785716E-2</v>
      </c>
      <c r="BQ94">
        <v>-2.049922264578034E-2</v>
      </c>
      <c r="BR94">
        <v>-2.113849170934665E-2</v>
      </c>
      <c r="BS94">
        <v>-6.174557514630594E-3</v>
      </c>
      <c r="BT94">
        <v>5.1678185056241693E-2</v>
      </c>
      <c r="BU94">
        <v>-2.464615262831385E-2</v>
      </c>
      <c r="BV94">
        <v>-1.8455826208354158E-2</v>
      </c>
      <c r="BW94">
        <v>1.987046038041744E-2</v>
      </c>
      <c r="BX94">
        <v>1.4677735663672409E-2</v>
      </c>
      <c r="BY94">
        <v>-2.44398173472785E-2</v>
      </c>
      <c r="BZ94">
        <v>-1.01132845921475E-2</v>
      </c>
      <c r="CA94">
        <v>9.3884842901944786E-3</v>
      </c>
      <c r="CB94">
        <v>2.9890674947510649E-2</v>
      </c>
      <c r="CC94">
        <v>-3.8743513469558441E-2</v>
      </c>
      <c r="CD94">
        <v>-3.4579404277638379E-2</v>
      </c>
      <c r="CE94">
        <v>-3.9515921044778017E-2</v>
      </c>
      <c r="CF94">
        <v>-3.897314821296971E-2</v>
      </c>
      <c r="CG94">
        <v>-3.4377622392696747E-2</v>
      </c>
      <c r="CH94">
        <v>-3.0773228128769502E-2</v>
      </c>
      <c r="CI94">
        <v>-3.4579404277638247E-2</v>
      </c>
      <c r="CJ94">
        <v>-3.5178769179801991E-2</v>
      </c>
      <c r="CK94">
        <v>-3.7305848034365048E-2</v>
      </c>
      <c r="CL94">
        <v>-3.35600414356148E-2</v>
      </c>
      <c r="CM94">
        <v>-3.478017774416229E-2</v>
      </c>
      <c r="CN94">
        <v>-3.5573531491639797E-2</v>
      </c>
      <c r="CO94">
        <v>-6.3213637672341422E-2</v>
      </c>
      <c r="CP94">
        <v>1</v>
      </c>
      <c r="CQ94">
        <v>-3.3560041435614821E-2</v>
      </c>
      <c r="CR94">
        <v>-2.9408772184272059E-2</v>
      </c>
      <c r="CS94">
        <v>-3.2935327503323307E-2</v>
      </c>
      <c r="CT94">
        <v>-3.3766042961653739E-2</v>
      </c>
      <c r="CU94">
        <v>-3.3766042961653767E-2</v>
      </c>
      <c r="CV94">
        <v>-3.2513043186066647E-2</v>
      </c>
      <c r="CW94">
        <v>-3.5769516874751307E-2</v>
      </c>
      <c r="CX94">
        <v>-3.1653688784125049E-2</v>
      </c>
      <c r="CY94">
        <v>-3.8239591969937307E-2</v>
      </c>
      <c r="CZ94">
        <v>-3.143562141393981E-2</v>
      </c>
      <c r="DA94">
        <v>-3.3560041435614897E-2</v>
      </c>
      <c r="DB94">
        <v>-3.2935327503323217E-2</v>
      </c>
      <c r="DC94">
        <v>-3.576951687475121E-2</v>
      </c>
      <c r="DD94">
        <v>-3.2935327503323113E-2</v>
      </c>
      <c r="DE94">
        <v>1.334210965760765E-2</v>
      </c>
      <c r="DF94">
        <v>-1.9530944140112132E-2</v>
      </c>
      <c r="DG94">
        <v>3.018969651773068E-2</v>
      </c>
      <c r="DH94">
        <v>-2.277818834347449E-2</v>
      </c>
      <c r="DI94">
        <v>-4.0698780325515248E-4</v>
      </c>
      <c r="DJ94">
        <v>-2.53323128889562E-2</v>
      </c>
      <c r="DK94">
        <v>-2.2083127449061841E-2</v>
      </c>
      <c r="DL94">
        <v>5.4200532462742958E-2</v>
      </c>
      <c r="DM94">
        <v>-7.2179009122608842E-3</v>
      </c>
      <c r="DN94">
        <v>3.3470861283866119E-4</v>
      </c>
      <c r="DO94">
        <v>-5.8247636187188923E-3</v>
      </c>
      <c r="DP94">
        <v>1.077861246685456E-2</v>
      </c>
      <c r="DQ94">
        <v>-1.0801813607270481E-2</v>
      </c>
      <c r="DR94">
        <v>1.579748086201159E-2</v>
      </c>
      <c r="DS94">
        <v>-9.6184853156903345E-3</v>
      </c>
    </row>
    <row r="95" spans="1:123" x14ac:dyDescent="0.25">
      <c r="A95" s="1" t="s">
        <v>93</v>
      </c>
      <c r="B95">
        <v>4.5719856095302269E-2</v>
      </c>
      <c r="C95">
        <v>2.906973255955961E-3</v>
      </c>
      <c r="D95">
        <v>-3.4152138169136037E-2</v>
      </c>
      <c r="E95">
        <v>-7.940535580237126E-3</v>
      </c>
      <c r="F95">
        <v>3.5892307657183327E-2</v>
      </c>
      <c r="G95">
        <v>2.174456962820526E-2</v>
      </c>
      <c r="H95">
        <v>4.7614949508998144E-3</v>
      </c>
      <c r="I95">
        <v>-2.1950018831036502E-2</v>
      </c>
      <c r="J95">
        <v>2.3285480291993139E-2</v>
      </c>
      <c r="K95">
        <v>6.4903558829552824E-3</v>
      </c>
      <c r="L95">
        <v>4.2346717838471579E-3</v>
      </c>
      <c r="M95">
        <v>-1.0736359793427779E-2</v>
      </c>
      <c r="N95">
        <v>3.3611504123514012E-2</v>
      </c>
      <c r="O95">
        <v>7.9173081709611962E-3</v>
      </c>
      <c r="P95">
        <v>-1.6838115101667821E-2</v>
      </c>
      <c r="Q95">
        <v>1.4767421046011401E-2</v>
      </c>
      <c r="R95">
        <v>-8.6531117290435337E-3</v>
      </c>
      <c r="S95">
        <v>-7.9286976054505909E-3</v>
      </c>
      <c r="T95">
        <v>-1.205756461675651E-2</v>
      </c>
      <c r="U95">
        <v>-9.3619972260749196E-3</v>
      </c>
      <c r="V95">
        <v>5.0114774863367108E-2</v>
      </c>
      <c r="W95">
        <v>-1.904706000573847E-2</v>
      </c>
      <c r="X95">
        <v>-2.2772384193428349E-2</v>
      </c>
      <c r="Y95">
        <v>7.6682972079461171E-3</v>
      </c>
      <c r="Z95">
        <v>4.2608876758525052E-2</v>
      </c>
      <c r="AA95">
        <v>-7.1878774419148819E-3</v>
      </c>
      <c r="AB95">
        <v>-1.8432483085518991E-2</v>
      </c>
      <c r="AC95">
        <v>1.286984374467171E-2</v>
      </c>
      <c r="AD95">
        <v>-1.3950402580622349E-2</v>
      </c>
      <c r="AE95">
        <v>-1.7882496125268431E-3</v>
      </c>
      <c r="AF95">
        <v>1.8475113758568841E-2</v>
      </c>
      <c r="AG95">
        <v>-3.3134855664569543E-2</v>
      </c>
      <c r="AH95">
        <v>-3.3134855664569543E-2</v>
      </c>
      <c r="AI95">
        <v>1.333568900657337E-2</v>
      </c>
      <c r="AJ95">
        <v>3.3712756130858871E-3</v>
      </c>
      <c r="AK95">
        <v>-1.416032131972971E-3</v>
      </c>
      <c r="AL95">
        <v>-9.3619972260748884E-3</v>
      </c>
      <c r="AM95">
        <v>-1.508372201793658E-2</v>
      </c>
      <c r="AN95">
        <v>-3.1607378713759127E-2</v>
      </c>
      <c r="AO95">
        <v>-3.11588476424879E-2</v>
      </c>
      <c r="AP95">
        <v>-2.8335582468928359E-2</v>
      </c>
      <c r="AQ95">
        <v>-2.8335582468928401E-2</v>
      </c>
      <c r="AR95">
        <v>-2.0425164621195629E-2</v>
      </c>
      <c r="AS95">
        <v>-3.138382419325899E-2</v>
      </c>
      <c r="AT95">
        <v>-4.0192913762598363E-2</v>
      </c>
      <c r="AU95">
        <v>-2.3536308261040181E-2</v>
      </c>
      <c r="AV95">
        <v>-2.3826344581356851E-2</v>
      </c>
      <c r="AW95">
        <v>-2.0425164621195639E-2</v>
      </c>
      <c r="AX95">
        <v>-3.0011500115748421E-2</v>
      </c>
      <c r="AY95">
        <v>-2.439674745233816E-2</v>
      </c>
      <c r="AZ95">
        <v>-2.1082094441135589E-2</v>
      </c>
      <c r="BA95">
        <v>-2.9303840735316691E-2</v>
      </c>
      <c r="BB95">
        <v>-2.2645366051862521E-2</v>
      </c>
      <c r="BC95">
        <v>-2.2032632461961649E-2</v>
      </c>
      <c r="BD95">
        <v>-1.8687096281742411E-2</v>
      </c>
      <c r="BE95">
        <v>-3.3980582524271878E-2</v>
      </c>
      <c r="BF95">
        <v>-1.2119029958635581E-2</v>
      </c>
      <c r="BG95">
        <v>0.32141252588320263</v>
      </c>
      <c r="BH95">
        <v>0.42715655354190718</v>
      </c>
      <c r="BI95">
        <v>-2.3826344581356861E-2</v>
      </c>
      <c r="BJ95">
        <v>-2.2945953310334812E-2</v>
      </c>
      <c r="BK95">
        <v>-2.0089048352490289E-2</v>
      </c>
      <c r="BL95">
        <v>-3.2050341355810003E-2</v>
      </c>
      <c r="BM95">
        <v>-2.2945953310334801E-2</v>
      </c>
      <c r="BN95">
        <v>-2.1720159451449679E-2</v>
      </c>
      <c r="BO95">
        <v>-1.4163112564767219E-2</v>
      </c>
      <c r="BP95">
        <v>-2.46773380448496E-2</v>
      </c>
      <c r="BQ95">
        <v>-2.0756098532677521E-2</v>
      </c>
      <c r="BR95">
        <v>-2.1403378280868648E-2</v>
      </c>
      <c r="BS95">
        <v>-3.589230765718332E-2</v>
      </c>
      <c r="BT95">
        <v>5.4496265892062731E-2</v>
      </c>
      <c r="BU95">
        <v>-2.4954993720700501E-2</v>
      </c>
      <c r="BV95">
        <v>-1.8687096281742401E-2</v>
      </c>
      <c r="BW95">
        <v>-3.2547897641129271E-3</v>
      </c>
      <c r="BX95">
        <v>3.2000450247359882E-2</v>
      </c>
      <c r="BY95">
        <v>-6.5365677026514362E-3</v>
      </c>
      <c r="BZ95">
        <v>-2.2713553226053701E-2</v>
      </c>
      <c r="CA95">
        <v>-1.2472921287416439E-2</v>
      </c>
      <c r="CB95">
        <v>1.712870515064915E-2</v>
      </c>
      <c r="CC95">
        <v>-4.5511866322111329E-3</v>
      </c>
      <c r="CD95">
        <v>-3.5012719008429997E-2</v>
      </c>
      <c r="CE95">
        <v>-4.0011095297984363E-2</v>
      </c>
      <c r="CF95">
        <v>-3.9461520976433587E-2</v>
      </c>
      <c r="CG95">
        <v>-3.4808408593429013E-2</v>
      </c>
      <c r="CH95">
        <v>-3.1158847642487851E-2</v>
      </c>
      <c r="CI95">
        <v>-3.5012719008430018E-2</v>
      </c>
      <c r="CJ95">
        <v>-3.5619594555922902E-2</v>
      </c>
      <c r="CK95">
        <v>-3.7773327848886373E-2</v>
      </c>
      <c r="CL95">
        <v>-3.3980582524271823E-2</v>
      </c>
      <c r="CM95">
        <v>-3.5216008368515912E-2</v>
      </c>
      <c r="CN95">
        <v>-3.6019303636753791E-2</v>
      </c>
      <c r="CO95">
        <v>-6.4005768160490584E-2</v>
      </c>
      <c r="CP95">
        <v>-3.3560041435614821E-2</v>
      </c>
      <c r="CQ95">
        <v>1</v>
      </c>
      <c r="CR95">
        <v>-2.9777293692034999E-2</v>
      </c>
      <c r="CS95">
        <v>-3.3348040297796352E-2</v>
      </c>
      <c r="CT95">
        <v>-3.4189165456719149E-2</v>
      </c>
      <c r="CU95">
        <v>-3.4189165456719142E-2</v>
      </c>
      <c r="CV95">
        <v>-3.2920464333125003E-2</v>
      </c>
      <c r="CW95">
        <v>-3.6217744913924162E-2</v>
      </c>
      <c r="CX95">
        <v>-3.2050341355809919E-2</v>
      </c>
      <c r="CY95">
        <v>-3.8718772535542192E-2</v>
      </c>
      <c r="CZ95">
        <v>-3.182954138204809E-2</v>
      </c>
      <c r="DA95">
        <v>-3.3980582524271857E-2</v>
      </c>
      <c r="DB95">
        <v>-3.3348040297796332E-2</v>
      </c>
      <c r="DC95">
        <v>-3.6217744913924058E-2</v>
      </c>
      <c r="DD95">
        <v>-3.3348040297796318E-2</v>
      </c>
      <c r="DE95">
        <v>-1.6338151456751479E-2</v>
      </c>
      <c r="DF95">
        <v>4.2523324821830501E-2</v>
      </c>
      <c r="DG95">
        <v>5.3738563455711453E-3</v>
      </c>
      <c r="DH95">
        <v>-1.3625482716337111E-2</v>
      </c>
      <c r="DI95">
        <v>-1.9153535704108139E-2</v>
      </c>
      <c r="DJ95">
        <v>1.2115666390021779E-2</v>
      </c>
      <c r="DK95">
        <v>8.3805309705616091E-3</v>
      </c>
      <c r="DL95">
        <v>1.860265395242458E-3</v>
      </c>
      <c r="DM95">
        <v>-3.6816293456792368E-2</v>
      </c>
      <c r="DN95">
        <v>1.435309426736653E-2</v>
      </c>
      <c r="DO95">
        <v>-2.389508830590492E-3</v>
      </c>
      <c r="DP95">
        <v>-1.36254827163371E-2</v>
      </c>
      <c r="DQ95">
        <v>4.1249008064894128E-2</v>
      </c>
      <c r="DR95">
        <v>-3.1073821697431949E-3</v>
      </c>
      <c r="DS95">
        <v>-2.2617776837729552E-2</v>
      </c>
    </row>
    <row r="96" spans="1:123" x14ac:dyDescent="0.25">
      <c r="A96" s="1" t="s">
        <v>94</v>
      </c>
      <c r="B96">
        <v>3.4506124708238023E-2</v>
      </c>
      <c r="C96">
        <v>-5.7039104714505948E-2</v>
      </c>
      <c r="D96">
        <v>-1.6702027736568131E-2</v>
      </c>
      <c r="E96">
        <v>-4.4708402267854604E-3</v>
      </c>
      <c r="F96">
        <v>-7.7190893623642924E-3</v>
      </c>
      <c r="G96">
        <v>-3.790960715972424E-3</v>
      </c>
      <c r="H96">
        <v>-3.2854895177077971E-3</v>
      </c>
      <c r="I96">
        <v>1.1620713480765099E-2</v>
      </c>
      <c r="J96">
        <v>2.215223590714634E-2</v>
      </c>
      <c r="K96">
        <v>-2.8278135443259321E-2</v>
      </c>
      <c r="L96">
        <v>1.3337674598010151E-2</v>
      </c>
      <c r="M96">
        <v>-3.2422471966997738E-3</v>
      </c>
      <c r="N96">
        <v>-2.789232942487152E-2</v>
      </c>
      <c r="O96">
        <v>2.14226273049219E-3</v>
      </c>
      <c r="P96">
        <v>4.18102638273209E-3</v>
      </c>
      <c r="Q96">
        <v>-2.2395495415566879E-3</v>
      </c>
      <c r="R96">
        <v>1.290013308946116E-2</v>
      </c>
      <c r="S96">
        <v>-1.476378102150161E-2</v>
      </c>
      <c r="T96">
        <v>-4.5306646483042282E-3</v>
      </c>
      <c r="U96">
        <v>2.5981506803819551E-2</v>
      </c>
      <c r="V96">
        <v>-2.91162953563948E-3</v>
      </c>
      <c r="W96">
        <v>-1.336020717427403E-2</v>
      </c>
      <c r="X96">
        <v>-3.242247196699802E-3</v>
      </c>
      <c r="Y96">
        <v>-7.2516300018543589E-3</v>
      </c>
      <c r="Z96">
        <v>-3.2425362024002889E-2</v>
      </c>
      <c r="AA96">
        <v>1.4685801449045679E-2</v>
      </c>
      <c r="AB96">
        <v>3.1982173025522392E-2</v>
      </c>
      <c r="AC96">
        <v>-3.5693730813908539E-3</v>
      </c>
      <c r="AD96">
        <v>1.9514803882001001E-2</v>
      </c>
      <c r="AE96">
        <v>-1.8839653430707051E-2</v>
      </c>
      <c r="AF96">
        <v>-2.0236719756380361E-2</v>
      </c>
      <c r="AG96">
        <v>-1.4763781021501591E-2</v>
      </c>
      <c r="AH96">
        <v>4.2325816998102103E-2</v>
      </c>
      <c r="AI96">
        <v>-3.2422471966997968E-3</v>
      </c>
      <c r="AJ96">
        <v>2.64888167534592E-2</v>
      </c>
      <c r="AK96">
        <v>-3.1737726285145151E-2</v>
      </c>
      <c r="AL96">
        <v>1.2041806679855899E-2</v>
      </c>
      <c r="AM96">
        <v>0.10908068649485581</v>
      </c>
      <c r="AN96">
        <v>-2.7697647564537999E-2</v>
      </c>
      <c r="AO96">
        <v>9.3675775860676075E-2</v>
      </c>
      <c r="AP96">
        <v>-2.483056199844353E-2</v>
      </c>
      <c r="AQ96">
        <v>-2.4830561998443461E-2</v>
      </c>
      <c r="AR96">
        <v>-1.789863741150027E-2</v>
      </c>
      <c r="AS96">
        <v>2.5386227095050042E-3</v>
      </c>
      <c r="AT96">
        <v>-3.5221179524884398E-2</v>
      </c>
      <c r="AU96">
        <v>0.15740739482355379</v>
      </c>
      <c r="AV96">
        <v>-2.0879102343225459E-2</v>
      </c>
      <c r="AW96">
        <v>0.1183264262821813</v>
      </c>
      <c r="AX96">
        <v>-2.6299174019363939E-2</v>
      </c>
      <c r="AY96">
        <v>-2.1378948212549691E-2</v>
      </c>
      <c r="AZ96">
        <v>-1.847430712432627E-2</v>
      </c>
      <c r="BA96">
        <v>-2.5679049829615701E-2</v>
      </c>
      <c r="BB96">
        <v>-1.984420706173276E-2</v>
      </c>
      <c r="BC96">
        <v>0.1704980162396999</v>
      </c>
      <c r="BD96">
        <v>-1.637556253885035E-2</v>
      </c>
      <c r="BE96">
        <v>-2.9777293692034981E-2</v>
      </c>
      <c r="BF96">
        <v>-1.061994490774539E-2</v>
      </c>
      <c r="BG96">
        <v>-2.08791023432255E-2</v>
      </c>
      <c r="BH96">
        <v>-2.234738274066296E-2</v>
      </c>
      <c r="BI96">
        <v>-2.087910234322541E-2</v>
      </c>
      <c r="BJ96">
        <v>1.6657193905055811E-4</v>
      </c>
      <c r="BK96">
        <v>-1.7604097644833169E-2</v>
      </c>
      <c r="BL96">
        <v>-2.808581715161099E-2</v>
      </c>
      <c r="BM96">
        <v>-2.010761264252936E-2</v>
      </c>
      <c r="BN96">
        <v>-1.903344554383871E-2</v>
      </c>
      <c r="BO96">
        <v>-1.24111810659273E-2</v>
      </c>
      <c r="BP96">
        <v>-2.1624830650688279E-2</v>
      </c>
      <c r="BQ96">
        <v>9.3566540250988872E-2</v>
      </c>
      <c r="BR96">
        <v>-1.8755849185808141E-2</v>
      </c>
      <c r="BS96">
        <v>7.7190893623642681E-3</v>
      </c>
      <c r="BT96">
        <v>-3.4876419352051873E-2</v>
      </c>
      <c r="BU96">
        <v>-2.186814121192323E-2</v>
      </c>
      <c r="BV96">
        <v>-1.637556253885035E-2</v>
      </c>
      <c r="BW96">
        <v>-1.1373885258114381E-2</v>
      </c>
      <c r="BX96">
        <v>-1.5535455394653079E-2</v>
      </c>
      <c r="BY96">
        <v>8.6897248661465427E-3</v>
      </c>
      <c r="BZ96">
        <v>1.8430503455729899E-2</v>
      </c>
      <c r="CA96">
        <v>-2.1803971929472751E-3</v>
      </c>
      <c r="CB96">
        <v>-6.1421140314668098E-3</v>
      </c>
      <c r="CC96">
        <v>8.2095963961985804E-3</v>
      </c>
      <c r="CD96">
        <v>-3.068175821076672E-2</v>
      </c>
      <c r="CE96">
        <v>-3.5061851419912131E-2</v>
      </c>
      <c r="CF96">
        <v>-3.4580257675404243E-2</v>
      </c>
      <c r="CG96">
        <v>-3.0502720337372981E-2</v>
      </c>
      <c r="CH96">
        <v>-2.730459834504011E-2</v>
      </c>
      <c r="CI96">
        <v>-3.0681758210766689E-2</v>
      </c>
      <c r="CJ96">
        <v>-3.1213565203754672E-2</v>
      </c>
      <c r="CK96">
        <v>-3.3100888611264777E-2</v>
      </c>
      <c r="CL96">
        <v>-2.977729369203495E-2</v>
      </c>
      <c r="CM96">
        <v>-3.0859901330456279E-2</v>
      </c>
      <c r="CN96">
        <v>-3.156383155609796E-2</v>
      </c>
      <c r="CO96">
        <v>-5.6088460376977241E-2</v>
      </c>
      <c r="CP96">
        <v>-2.9408772184272059E-2</v>
      </c>
      <c r="CQ96">
        <v>-2.9777293692034999E-2</v>
      </c>
      <c r="CR96">
        <v>1</v>
      </c>
      <c r="CS96">
        <v>-2.922299490575252E-2</v>
      </c>
      <c r="CT96">
        <v>-2.9960075586200341E-2</v>
      </c>
      <c r="CU96">
        <v>-2.9960075586200421E-2</v>
      </c>
      <c r="CV96">
        <v>-2.884830871352552E-2</v>
      </c>
      <c r="CW96">
        <v>-3.1737726285144992E-2</v>
      </c>
      <c r="CX96">
        <v>-2.8085817151610949E-2</v>
      </c>
      <c r="CY96">
        <v>-3.3929384829186143E-2</v>
      </c>
      <c r="CZ96">
        <v>-2.7892329424871659E-2</v>
      </c>
      <c r="DA96">
        <v>-2.9777293692035071E-2</v>
      </c>
      <c r="DB96">
        <v>-2.9222994905752489E-2</v>
      </c>
      <c r="DC96">
        <v>-3.1737726285145013E-2</v>
      </c>
      <c r="DD96">
        <v>-2.9222994905752451E-2</v>
      </c>
      <c r="DE96">
        <v>1.7647763362326489E-2</v>
      </c>
      <c r="DF96">
        <v>-5.8170360587806108E-3</v>
      </c>
      <c r="DG96">
        <v>-3.420823370511223E-2</v>
      </c>
      <c r="DH96">
        <v>1.6238473850188409E-3</v>
      </c>
      <c r="DI96">
        <v>2.040463433573456E-2</v>
      </c>
      <c r="DJ96">
        <v>1.7423948578736911E-2</v>
      </c>
      <c r="DK96">
        <v>-9.210157734661821E-3</v>
      </c>
      <c r="DL96">
        <v>-5.5665666137653157E-3</v>
      </c>
      <c r="DM96">
        <v>1.296197734068689E-2</v>
      </c>
      <c r="DN96">
        <v>-1.489969266890929E-2</v>
      </c>
      <c r="DO96">
        <v>8.0493914675258266E-3</v>
      </c>
      <c r="DP96">
        <v>2.6664896652639769E-2</v>
      </c>
      <c r="DQ96">
        <v>9.4917924964821338E-3</v>
      </c>
      <c r="DR96">
        <v>-3.0087154646577019E-2</v>
      </c>
      <c r="DS96">
        <v>-1.402234859814778E-2</v>
      </c>
    </row>
    <row r="97" spans="1:123" x14ac:dyDescent="0.25">
      <c r="A97" s="1" t="s">
        <v>95</v>
      </c>
      <c r="B97">
        <v>4.7465108995008748E-2</v>
      </c>
      <c r="C97">
        <v>1.816404595111258E-3</v>
      </c>
      <c r="D97">
        <v>-8.2851184154591213E-3</v>
      </c>
      <c r="E97">
        <v>3.3847184992340921E-3</v>
      </c>
      <c r="F97">
        <v>1.635085124515117E-2</v>
      </c>
      <c r="G97">
        <v>1.080811911746497E-2</v>
      </c>
      <c r="H97">
        <v>-2.8839574052854811E-2</v>
      </c>
      <c r="I97">
        <v>-2.10965597116465E-2</v>
      </c>
      <c r="J97">
        <v>-1.097669206587815E-2</v>
      </c>
      <c r="K97">
        <v>7.7783779844212324E-3</v>
      </c>
      <c r="L97">
        <v>5.5218855218855147E-3</v>
      </c>
      <c r="M97">
        <v>2.587913374134426E-3</v>
      </c>
      <c r="N97">
        <v>-1.7916740882371031E-2</v>
      </c>
      <c r="O97">
        <v>-3.1019013235022059E-2</v>
      </c>
      <c r="P97">
        <v>-1.6029006230530472E-2</v>
      </c>
      <c r="Q97">
        <v>5.3640525004872347E-2</v>
      </c>
      <c r="R97">
        <v>-7.5867285576760764E-3</v>
      </c>
      <c r="S97">
        <v>-6.8649230360095766E-3</v>
      </c>
      <c r="T97">
        <v>-1.0976692065878171E-2</v>
      </c>
      <c r="U97">
        <v>2.9289813171609409E-2</v>
      </c>
      <c r="V97">
        <v>-2.1641769775423151E-2</v>
      </c>
      <c r="W97">
        <v>2.1481732780350451E-2</v>
      </c>
      <c r="X97">
        <v>1.4837370011704029E-2</v>
      </c>
      <c r="Y97">
        <v>4.355594170992072E-2</v>
      </c>
      <c r="Z97">
        <v>-2.4738930123229839E-2</v>
      </c>
      <c r="AA97">
        <v>-1.911132190952872E-2</v>
      </c>
      <c r="AB97">
        <v>-1.761049001014188E-2</v>
      </c>
      <c r="AC97">
        <v>1.4370690208884171E-2</v>
      </c>
      <c r="AD97">
        <v>-2.4491174080432838E-2</v>
      </c>
      <c r="AE97">
        <v>-1.224336901589735E-2</v>
      </c>
      <c r="AF97">
        <v>4.2989145330794738E-2</v>
      </c>
      <c r="AG97">
        <v>5.9616436891662032E-3</v>
      </c>
      <c r="AH97">
        <v>-1.9691489761185361E-2</v>
      </c>
      <c r="AI97">
        <v>-2.1910999901004761E-2</v>
      </c>
      <c r="AJ97">
        <v>4.245933928506284E-2</v>
      </c>
      <c r="AK97">
        <v>-1.193099560164851E-2</v>
      </c>
      <c r="AL97">
        <v>4.2346717838471683E-3</v>
      </c>
      <c r="AM97">
        <v>-1.4802941336735769E-2</v>
      </c>
      <c r="AN97">
        <v>-3.1019013235022111E-2</v>
      </c>
      <c r="AO97">
        <v>-3.0578831486257591E-2</v>
      </c>
      <c r="AP97">
        <v>-2.7808120869040349E-2</v>
      </c>
      <c r="AQ97">
        <v>-2.7808120869040269E-2</v>
      </c>
      <c r="AR97">
        <v>-2.0044953978944461E-2</v>
      </c>
      <c r="AS97">
        <v>-3.0799620140360778E-2</v>
      </c>
      <c r="AT97">
        <v>0.26100018758802568</v>
      </c>
      <c r="AU97">
        <v>-2.3098184258315429E-2</v>
      </c>
      <c r="AV97">
        <v>-2.3382821606449049E-2</v>
      </c>
      <c r="AW97">
        <v>-2.0044953978944471E-2</v>
      </c>
      <c r="AX97">
        <v>-2.9452841620429032E-2</v>
      </c>
      <c r="AY97">
        <v>0.31947659829749292</v>
      </c>
      <c r="AZ97">
        <v>-2.0689655172413789E-2</v>
      </c>
      <c r="BA97">
        <v>-2.8758355187805409E-2</v>
      </c>
      <c r="BB97">
        <v>-2.2223826772729549E-2</v>
      </c>
      <c r="BC97">
        <v>-2.1622499104693469E-2</v>
      </c>
      <c r="BD97">
        <v>-1.8339239458511809E-2</v>
      </c>
      <c r="BE97">
        <v>-3.3348040297796311E-2</v>
      </c>
      <c r="BF97">
        <v>-1.18934364689629E-2</v>
      </c>
      <c r="BG97">
        <v>-2.3382821606449049E-2</v>
      </c>
      <c r="BH97">
        <v>-2.502717096769768E-2</v>
      </c>
      <c r="BI97">
        <v>-2.3382821606448959E-2</v>
      </c>
      <c r="BJ97">
        <v>-2.2518818655266531E-2</v>
      </c>
      <c r="BK97">
        <v>-1.971509445209484E-2</v>
      </c>
      <c r="BL97">
        <v>-3.1453730209840679E-2</v>
      </c>
      <c r="BM97">
        <v>-2.2518818655266531E-2</v>
      </c>
      <c r="BN97">
        <v>-2.1315842721181349E-2</v>
      </c>
      <c r="BO97">
        <v>-1.389946885738977E-2</v>
      </c>
      <c r="BP97">
        <v>-2.421797398482416E-2</v>
      </c>
      <c r="BQ97">
        <v>-2.036972761718691E-2</v>
      </c>
      <c r="BR97">
        <v>-2.100495837319907E-2</v>
      </c>
      <c r="BS97">
        <v>-1.6350851245151201E-2</v>
      </c>
      <c r="BT97">
        <v>2.4774816894063259E-2</v>
      </c>
      <c r="BU97">
        <v>-2.4490461151887039E-2</v>
      </c>
      <c r="BV97">
        <v>-1.833923945851184E-2</v>
      </c>
      <c r="BW97">
        <v>5.1148993604344475E-4</v>
      </c>
      <c r="BX97">
        <v>-9.4610010714446541E-3</v>
      </c>
      <c r="BY97">
        <v>1.2654172495685069E-2</v>
      </c>
      <c r="BZ97">
        <v>-3.7020334675433881E-3</v>
      </c>
      <c r="CA97">
        <v>-1.2749874653618459E-2</v>
      </c>
      <c r="CB97">
        <v>1.7320554913380359E-2</v>
      </c>
      <c r="CC97">
        <v>-4.4664671391480204E-3</v>
      </c>
      <c r="CD97">
        <v>-3.4360963753182802E-2</v>
      </c>
      <c r="CE97">
        <v>-3.9266296197338062E-2</v>
      </c>
      <c r="CF97">
        <v>-3.87269520996135E-2</v>
      </c>
      <c r="CG97">
        <v>-3.4160456538574337E-2</v>
      </c>
      <c r="CH97">
        <v>-3.057883148625766E-2</v>
      </c>
      <c r="CI97">
        <v>-3.4360963753182712E-2</v>
      </c>
      <c r="CJ97">
        <v>-3.4956542425181189E-2</v>
      </c>
      <c r="CK97">
        <v>-3.7070184373289322E-2</v>
      </c>
      <c r="CL97">
        <v>-3.3348040297796179E-2</v>
      </c>
      <c r="CM97">
        <v>-3.4560468919623437E-2</v>
      </c>
      <c r="CN97">
        <v>-3.5348810995781008E-2</v>
      </c>
      <c r="CO97">
        <v>-6.2814312685276028E-2</v>
      </c>
      <c r="CP97">
        <v>-3.2935327503323307E-2</v>
      </c>
      <c r="CQ97">
        <v>-3.3348040297796352E-2</v>
      </c>
      <c r="CR97">
        <v>-2.922299490575252E-2</v>
      </c>
      <c r="CS97">
        <v>1</v>
      </c>
      <c r="CT97">
        <v>-3.3552740497732943E-2</v>
      </c>
      <c r="CU97">
        <v>-3.3552740497732957E-2</v>
      </c>
      <c r="CV97">
        <v>-3.2307656009694603E-2</v>
      </c>
      <c r="CW97">
        <v>-3.5543558325468259E-2</v>
      </c>
      <c r="CX97">
        <v>-3.1453730209840623E-2</v>
      </c>
      <c r="CY97">
        <v>-3.7998029782867371E-2</v>
      </c>
      <c r="CZ97">
        <v>-3.1237040386542261E-2</v>
      </c>
      <c r="DA97">
        <v>-3.334804029779629E-2</v>
      </c>
      <c r="DB97">
        <v>-3.2727272727272737E-2</v>
      </c>
      <c r="DC97">
        <v>-3.5543558325468329E-2</v>
      </c>
      <c r="DD97">
        <v>-3.2727272727272778E-2</v>
      </c>
      <c r="DE97">
        <v>3.4260726078533732E-3</v>
      </c>
      <c r="DF97">
        <v>-2.1638690907367728E-3</v>
      </c>
      <c r="DG97">
        <v>4.8502021036418173E-2</v>
      </c>
      <c r="DH97">
        <v>-1.0558806506140351E-2</v>
      </c>
      <c r="DI97">
        <v>-3.8689210331129743E-2</v>
      </c>
      <c r="DJ97">
        <v>2.127013130579021E-2</v>
      </c>
      <c r="DK97">
        <v>3.9486046538788587E-2</v>
      </c>
      <c r="DL97">
        <v>5.2261673624738637E-3</v>
      </c>
      <c r="DM97">
        <v>-2.2938686520777438E-2</v>
      </c>
      <c r="DN97">
        <v>-4.2657342657342612E-2</v>
      </c>
      <c r="DO97">
        <v>-2.7279366142928078E-2</v>
      </c>
      <c r="DP97">
        <v>6.3194357888532544E-3</v>
      </c>
      <c r="DQ97">
        <v>2.3351958777882431E-2</v>
      </c>
      <c r="DR97">
        <v>-2.229551721161371E-2</v>
      </c>
      <c r="DS97">
        <v>1.9156367513478611E-2</v>
      </c>
    </row>
    <row r="98" spans="1:123" x14ac:dyDescent="0.25">
      <c r="A98" s="1" t="s">
        <v>96</v>
      </c>
      <c r="B98">
        <v>3.8865540853298831E-2</v>
      </c>
      <c r="C98">
        <v>2.83360901035997E-2</v>
      </c>
      <c r="D98">
        <v>-3.4972940621284469E-2</v>
      </c>
      <c r="E98">
        <v>-5.8052564288863413E-3</v>
      </c>
      <c r="F98">
        <v>2.5781663981379249E-2</v>
      </c>
      <c r="G98">
        <v>-1.9798440709188049E-2</v>
      </c>
      <c r="H98">
        <v>1.1338897032605939E-2</v>
      </c>
      <c r="I98">
        <v>-2.2229628395267469E-2</v>
      </c>
      <c r="J98">
        <v>1.1017279374706189E-2</v>
      </c>
      <c r="K98">
        <v>-6.7750330805526806E-3</v>
      </c>
      <c r="L98">
        <v>-8.6403789255599609E-3</v>
      </c>
      <c r="M98">
        <v>8.8023391953551827E-4</v>
      </c>
      <c r="N98">
        <v>-5.9976719312262831E-3</v>
      </c>
      <c r="O98">
        <v>-5.6017604958283462E-3</v>
      </c>
      <c r="P98">
        <v>2.3574830035827089E-2</v>
      </c>
      <c r="Q98">
        <v>1.4278572618849159E-2</v>
      </c>
      <c r="R98">
        <v>-9.0010484681137311E-3</v>
      </c>
      <c r="S98">
        <v>1.6786788039021061E-2</v>
      </c>
      <c r="T98">
        <v>1.1017279374706221E-2</v>
      </c>
      <c r="U98">
        <v>-2.195001883103646E-2</v>
      </c>
      <c r="V98">
        <v>2.5352436335623941E-2</v>
      </c>
      <c r="W98">
        <v>-1.9317895346892901E-2</v>
      </c>
      <c r="X98">
        <v>-2.3054637339324339E-2</v>
      </c>
      <c r="Y98">
        <v>-4.0182510326786823E-3</v>
      </c>
      <c r="Z98">
        <v>1.9311599093478338E-2</v>
      </c>
      <c r="AA98">
        <v>-7.5340410753975493E-3</v>
      </c>
      <c r="AB98">
        <v>7.4980563635835794E-3</v>
      </c>
      <c r="AC98">
        <v>2.4284485072368349E-2</v>
      </c>
      <c r="AD98">
        <v>-2.5670064911406259E-2</v>
      </c>
      <c r="AE98">
        <v>-2.5162229606147179E-2</v>
      </c>
      <c r="AF98">
        <v>-4.3700310314907787E-3</v>
      </c>
      <c r="AG98">
        <v>2.9318046867215449E-2</v>
      </c>
      <c r="AH98">
        <v>4.2555292108266019E-3</v>
      </c>
      <c r="AI98">
        <v>8.8023391953555503E-4</v>
      </c>
      <c r="AJ98">
        <v>-9.3578452856247774E-3</v>
      </c>
      <c r="AK98">
        <v>-1.8366692888642339E-3</v>
      </c>
      <c r="AL98">
        <v>1.4767421046011409E-2</v>
      </c>
      <c r="AM98">
        <v>-1.517631039450348E-2</v>
      </c>
      <c r="AN98">
        <v>-3.1801394214652258E-2</v>
      </c>
      <c r="AO98">
        <v>-3.1350109926126003E-2</v>
      </c>
      <c r="AP98">
        <v>-2.850951471037089E-2</v>
      </c>
      <c r="AQ98">
        <v>0.29116088034318233</v>
      </c>
      <c r="AR98">
        <v>-2.0550540362749271E-2</v>
      </c>
      <c r="AS98">
        <v>-3.1576467449947167E-2</v>
      </c>
      <c r="AT98">
        <v>-4.0439629833760947E-2</v>
      </c>
      <c r="AU98">
        <v>-2.3680781128524481E-2</v>
      </c>
      <c r="AV98">
        <v>-2.3972597778126679E-2</v>
      </c>
      <c r="AW98">
        <v>-2.0550540362749371E-2</v>
      </c>
      <c r="AX98">
        <v>0.25871434227315537</v>
      </c>
      <c r="AY98">
        <v>-2.4546501951754039E-2</v>
      </c>
      <c r="AZ98">
        <v>-2.1211502613509282E-2</v>
      </c>
      <c r="BA98">
        <v>-2.9483716434274301E-2</v>
      </c>
      <c r="BB98">
        <v>-2.278437005080992E-2</v>
      </c>
      <c r="BC98">
        <v>-2.2167875319707341E-2</v>
      </c>
      <c r="BD98">
        <v>-1.880180324235985E-2</v>
      </c>
      <c r="BE98">
        <v>-3.4189165456719052E-2</v>
      </c>
      <c r="BF98">
        <v>-1.2193420172675719E-2</v>
      </c>
      <c r="BG98">
        <v>-2.3972597778126801E-2</v>
      </c>
      <c r="BH98">
        <v>-2.565842194885308E-2</v>
      </c>
      <c r="BI98">
        <v>-2.39725977781267E-2</v>
      </c>
      <c r="BJ98">
        <v>-2.3086802403367461E-2</v>
      </c>
      <c r="BK98">
        <v>-2.0212360912315999E-2</v>
      </c>
      <c r="BL98">
        <v>0.17461981284893671</v>
      </c>
      <c r="BM98">
        <v>-2.3086802403367489E-2</v>
      </c>
      <c r="BN98">
        <v>-2.1853484256825449E-2</v>
      </c>
      <c r="BO98">
        <v>-1.425004996642092E-2</v>
      </c>
      <c r="BP98">
        <v>-2.4828814892861571E-2</v>
      </c>
      <c r="BQ98">
        <v>-2.0883505645107631E-2</v>
      </c>
      <c r="BR98">
        <v>-2.153475858910529E-2</v>
      </c>
      <c r="BS98">
        <v>-2.5781663981379259E-2</v>
      </c>
      <c r="BT98">
        <v>-1.324352117649482E-2</v>
      </c>
      <c r="BU98">
        <v>-2.5108174901916192E-2</v>
      </c>
      <c r="BV98">
        <v>-1.8801803242359819E-2</v>
      </c>
      <c r="BW98">
        <v>3.0998121355269699E-2</v>
      </c>
      <c r="BX98">
        <v>3.5523954404294303E-2</v>
      </c>
      <c r="BY98">
        <v>-3.7865593369023363E-2</v>
      </c>
      <c r="BZ98">
        <v>-2.8906555980579951E-2</v>
      </c>
      <c r="CA98">
        <v>-1.39311854601776E-2</v>
      </c>
      <c r="CB98">
        <v>1.085850736597966E-2</v>
      </c>
      <c r="CC98">
        <v>3.0707061262794338E-3</v>
      </c>
      <c r="CD98">
        <v>-3.5227637501911137E-2</v>
      </c>
      <c r="CE98">
        <v>-4.025669531327903E-2</v>
      </c>
      <c r="CF98">
        <v>-3.9703747540919702E-2</v>
      </c>
      <c r="CG98">
        <v>-3.5022072968754293E-2</v>
      </c>
      <c r="CH98">
        <v>-3.1350109926125913E-2</v>
      </c>
      <c r="CI98">
        <v>-3.5227637501911151E-2</v>
      </c>
      <c r="CJ98">
        <v>-3.5838238232197367E-2</v>
      </c>
      <c r="CK98">
        <v>-3.8005191781336101E-2</v>
      </c>
      <c r="CL98">
        <v>-3.4189165456719017E-2</v>
      </c>
      <c r="CM98">
        <v>-3.543217471261377E-2</v>
      </c>
      <c r="CN98">
        <v>-3.6240400846370383E-2</v>
      </c>
      <c r="CO98">
        <v>-6.4398654621660459E-2</v>
      </c>
      <c r="CP98">
        <v>-3.3766042961653739E-2</v>
      </c>
      <c r="CQ98">
        <v>-3.4189165456719149E-2</v>
      </c>
      <c r="CR98">
        <v>-2.9960075586200341E-2</v>
      </c>
      <c r="CS98">
        <v>-3.3552740497732943E-2</v>
      </c>
      <c r="CT98">
        <v>1</v>
      </c>
      <c r="CU98">
        <v>-3.4399028733306372E-2</v>
      </c>
      <c r="CV98">
        <v>-3.3122539944489798E-2</v>
      </c>
      <c r="CW98">
        <v>-3.6440060215181133E-2</v>
      </c>
      <c r="CX98">
        <v>-3.2247075893281442E-2</v>
      </c>
      <c r="CY98">
        <v>-3.8956439888962351E-2</v>
      </c>
      <c r="CZ98">
        <v>-3.2024920583542768E-2</v>
      </c>
      <c r="DA98">
        <v>-3.4189165456719017E-2</v>
      </c>
      <c r="DB98">
        <v>-3.3552740497732943E-2</v>
      </c>
      <c r="DC98">
        <v>-3.6440060215181057E-2</v>
      </c>
      <c r="DD98">
        <v>-3.3552740497732901E-2</v>
      </c>
      <c r="DE98">
        <v>4.3842923726886106E-3</v>
      </c>
      <c r="DF98">
        <v>-3.85580273622756E-2</v>
      </c>
      <c r="DG98">
        <v>2.649027104246017E-2</v>
      </c>
      <c r="DH98">
        <v>-3.632110377444681E-3</v>
      </c>
      <c r="DI98">
        <v>1.2857541709142479E-2</v>
      </c>
      <c r="DJ98">
        <v>-1.689582630893784E-2</v>
      </c>
      <c r="DK98">
        <v>1.7972277347654549E-2</v>
      </c>
      <c r="DL98">
        <v>-1.017957688406404E-2</v>
      </c>
      <c r="DM98">
        <v>1.6985480402081369E-2</v>
      </c>
      <c r="DN98">
        <v>-8.4008369873659582E-3</v>
      </c>
      <c r="DO98">
        <v>1.3050188949675979E-2</v>
      </c>
      <c r="DP98">
        <v>1.8644403180843811E-3</v>
      </c>
      <c r="DQ98">
        <v>-1.3959997377024091E-2</v>
      </c>
      <c r="DR98">
        <v>1.3131116067932179E-3</v>
      </c>
      <c r="DS98">
        <v>-1.943954608284161E-3</v>
      </c>
    </row>
    <row r="99" spans="1:123" x14ac:dyDescent="0.25">
      <c r="A99" s="1" t="s">
        <v>97</v>
      </c>
      <c r="B99">
        <v>1.145306445585373E-2</v>
      </c>
      <c r="C99">
        <v>1.676359386967969E-2</v>
      </c>
      <c r="D99">
        <v>-2.9268720327237992E-2</v>
      </c>
      <c r="E99">
        <v>1.603494879959988E-2</v>
      </c>
      <c r="F99">
        <v>-1.6803851669811021E-3</v>
      </c>
      <c r="G99">
        <v>-1.979844070918808E-2</v>
      </c>
      <c r="H99">
        <v>-2.7950150615845201E-2</v>
      </c>
      <c r="I99">
        <v>2.1091722808103141E-3</v>
      </c>
      <c r="J99">
        <v>-6.9660002701970507E-4</v>
      </c>
      <c r="K99">
        <v>-3.2467888501758399E-2</v>
      </c>
      <c r="L99">
        <v>-2.1096559711646479E-2</v>
      </c>
      <c r="M99">
        <v>1.2847669548965461E-2</v>
      </c>
      <c r="N99">
        <v>2.0029576721090191E-2</v>
      </c>
      <c r="O99">
        <v>7.4980563635836141E-3</v>
      </c>
      <c r="P99">
        <v>-3.5436513195167209E-3</v>
      </c>
      <c r="Q99">
        <v>-1.0060228057228549E-2</v>
      </c>
      <c r="R99">
        <v>-9.0010484681137069E-3</v>
      </c>
      <c r="S99">
        <v>2.9318046867215491E-2</v>
      </c>
      <c r="T99">
        <v>-1.241047942874568E-2</v>
      </c>
      <c r="U99">
        <v>2.5282744203287879E-3</v>
      </c>
      <c r="V99">
        <v>1.285276716736398E-3</v>
      </c>
      <c r="W99">
        <v>1.9469646292273029E-2</v>
      </c>
      <c r="X99">
        <v>-1.1087201709894429E-2</v>
      </c>
      <c r="Y99">
        <v>-2.64187955027478E-2</v>
      </c>
      <c r="Z99">
        <v>-2.5921342288359659E-2</v>
      </c>
      <c r="AA99">
        <v>3.052328894182808E-2</v>
      </c>
      <c r="AB99">
        <v>-5.6017604958283583E-3</v>
      </c>
      <c r="AC99">
        <v>-1.142278847219937E-2</v>
      </c>
      <c r="AD99">
        <v>8.4203503536895239E-3</v>
      </c>
      <c r="AE99">
        <v>-1.368566663803295E-2</v>
      </c>
      <c r="AF99">
        <v>-4.3700310314907752E-3</v>
      </c>
      <c r="AG99">
        <v>1.6786788039021072E-2</v>
      </c>
      <c r="AH99">
        <v>4.2555292108265906E-3</v>
      </c>
      <c r="AI99">
        <v>8.8023391953555221E-4</v>
      </c>
      <c r="AJ99">
        <v>2.9523207205805349E-3</v>
      </c>
      <c r="AK99">
        <v>9.6977943532414214E-3</v>
      </c>
      <c r="AL99">
        <v>2.7006567671694091E-2</v>
      </c>
      <c r="AM99">
        <v>-1.517631039450344E-2</v>
      </c>
      <c r="AN99">
        <v>7.4980563635835837E-3</v>
      </c>
      <c r="AO99">
        <v>2.176066453695804E-2</v>
      </c>
      <c r="AP99">
        <v>-2.850951471037089E-2</v>
      </c>
      <c r="AQ99">
        <v>-2.8509514710370949E-2</v>
      </c>
      <c r="AR99">
        <v>3.9252701952833952E-2</v>
      </c>
      <c r="AS99">
        <v>-3.1576467449947222E-2</v>
      </c>
      <c r="AT99">
        <v>1.4929031703335711E-3</v>
      </c>
      <c r="AU99">
        <v>-2.3680781128524592E-2</v>
      </c>
      <c r="AV99">
        <v>4.4681699052004337E-2</v>
      </c>
      <c r="AW99">
        <v>-2.0550540362749298E-2</v>
      </c>
      <c r="AX99">
        <v>-3.0195719638671979E-2</v>
      </c>
      <c r="AY99">
        <v>-2.454650195175408E-2</v>
      </c>
      <c r="AZ99">
        <v>7.5431279347506458E-2</v>
      </c>
      <c r="BA99">
        <v>1.273498340102266E-2</v>
      </c>
      <c r="BB99">
        <v>3.1305583370122278E-2</v>
      </c>
      <c r="BC99">
        <v>-2.2167875319707299E-2</v>
      </c>
      <c r="BD99">
        <v>2.4689064710103351E-2</v>
      </c>
      <c r="BE99">
        <v>2.7006567671694109E-2</v>
      </c>
      <c r="BF99">
        <v>-1.21934201726757E-2</v>
      </c>
      <c r="BG99">
        <v>-2.3972597778126822E-2</v>
      </c>
      <c r="BH99">
        <v>-2.5658421948853118E-2</v>
      </c>
      <c r="BI99">
        <v>-2.3972597778126711E-2</v>
      </c>
      <c r="BJ99">
        <v>-2.3086802403367541E-2</v>
      </c>
      <c r="BK99">
        <v>8.1087236130585383E-2</v>
      </c>
      <c r="BL99">
        <v>-3.2247075893281532E-2</v>
      </c>
      <c r="BM99">
        <v>6.5917521794230258E-2</v>
      </c>
      <c r="BN99">
        <v>-2.1853484256825411E-2</v>
      </c>
      <c r="BO99">
        <v>-1.425004996642089E-2</v>
      </c>
      <c r="BP99">
        <v>9.1311618064806435E-2</v>
      </c>
      <c r="BQ99">
        <v>-2.0883505645107631E-2</v>
      </c>
      <c r="BR99">
        <v>3.5603140670846058E-2</v>
      </c>
      <c r="BS99">
        <v>1.6803851669809789E-3</v>
      </c>
      <c r="BT99">
        <v>-6.3015447519263371E-2</v>
      </c>
      <c r="BU99">
        <v>-2.5108174901916198E-2</v>
      </c>
      <c r="BV99">
        <v>0.13341623459126131</v>
      </c>
      <c r="BW99">
        <v>-9.5500865178466503E-3</v>
      </c>
      <c r="BX99">
        <v>-1.438218358480991E-2</v>
      </c>
      <c r="BY99">
        <v>2.2323745344424179E-2</v>
      </c>
      <c r="BZ99">
        <v>1.603488239528366E-3</v>
      </c>
      <c r="CA99">
        <v>-1.3931185460177589E-2</v>
      </c>
      <c r="CB99">
        <v>2.482881516502879E-2</v>
      </c>
      <c r="CC99">
        <v>-1.0698986608405261E-2</v>
      </c>
      <c r="CD99">
        <v>-3.5227637501911269E-2</v>
      </c>
      <c r="CE99">
        <v>-4.0256695313279092E-2</v>
      </c>
      <c r="CF99">
        <v>-3.9703747540919772E-2</v>
      </c>
      <c r="CG99">
        <v>-3.5022072968754273E-2</v>
      </c>
      <c r="CH99">
        <v>-3.1350109926125969E-2</v>
      </c>
      <c r="CI99">
        <v>-3.5227637501911199E-2</v>
      </c>
      <c r="CJ99">
        <v>-3.5838238232197443E-2</v>
      </c>
      <c r="CK99">
        <v>-3.8005191781336128E-2</v>
      </c>
      <c r="CL99">
        <v>-3.4189165456719108E-2</v>
      </c>
      <c r="CM99">
        <v>-3.5432174712613909E-2</v>
      </c>
      <c r="CN99">
        <v>-3.6240400846370383E-2</v>
      </c>
      <c r="CO99">
        <v>-6.4398654621660528E-2</v>
      </c>
      <c r="CP99">
        <v>-3.3766042961653767E-2</v>
      </c>
      <c r="CQ99">
        <v>-3.4189165456719142E-2</v>
      </c>
      <c r="CR99">
        <v>-2.9960075586200421E-2</v>
      </c>
      <c r="CS99">
        <v>-3.3552740497732957E-2</v>
      </c>
      <c r="CT99">
        <v>-3.4399028733306372E-2</v>
      </c>
      <c r="CU99">
        <v>1</v>
      </c>
      <c r="CV99">
        <v>-3.3122539944489958E-2</v>
      </c>
      <c r="CW99">
        <v>-3.6440060215181168E-2</v>
      </c>
      <c r="CX99">
        <v>-3.224707589328149E-2</v>
      </c>
      <c r="CY99">
        <v>-3.8956439888962482E-2</v>
      </c>
      <c r="CZ99">
        <v>-3.202492058354274E-2</v>
      </c>
      <c r="DA99">
        <v>-3.418916545671917E-2</v>
      </c>
      <c r="DB99">
        <v>-3.3552740497732943E-2</v>
      </c>
      <c r="DC99">
        <v>-3.6440060215181182E-2</v>
      </c>
      <c r="DD99">
        <v>-3.3552740497732943E-2</v>
      </c>
      <c r="DE99">
        <v>4.3842923726886054E-3</v>
      </c>
      <c r="DF99">
        <v>9.2606615935596978E-3</v>
      </c>
      <c r="DG99">
        <v>-1.2684747694979501E-3</v>
      </c>
      <c r="DH99">
        <v>-9.128661072973698E-3</v>
      </c>
      <c r="DI99">
        <v>-3.632110377444681E-3</v>
      </c>
      <c r="DJ99">
        <v>5.4166159776264083E-3</v>
      </c>
      <c r="DK99">
        <v>-4.1190414363697338E-2</v>
      </c>
      <c r="DL99">
        <v>6.2361950501111322E-3</v>
      </c>
      <c r="DM99">
        <v>2.7921220429214948E-2</v>
      </c>
      <c r="DN99">
        <v>2.3785502313626791E-3</v>
      </c>
      <c r="DO99">
        <v>-3.45192992666234E-3</v>
      </c>
      <c r="DP99">
        <v>1.28575417091425E-2</v>
      </c>
      <c r="DQ99">
        <v>-1.395999737702407E-2</v>
      </c>
      <c r="DR99">
        <v>1.7765627621319929E-2</v>
      </c>
      <c r="DS99">
        <v>-1.276911360343541E-2</v>
      </c>
    </row>
    <row r="100" spans="1:123" x14ac:dyDescent="0.25">
      <c r="A100" s="1" t="s">
        <v>98</v>
      </c>
      <c r="B100">
        <v>-8.9256693400387999E-3</v>
      </c>
      <c r="C100">
        <v>2.9442672998337211E-2</v>
      </c>
      <c r="D100">
        <v>-6.281948402476395E-3</v>
      </c>
      <c r="E100">
        <v>8.1460558084392176E-3</v>
      </c>
      <c r="F100">
        <v>-2.7560812563650261E-3</v>
      </c>
      <c r="G100">
        <v>6.3146747468291334E-3</v>
      </c>
      <c r="H100">
        <v>-6.6938160080086979E-3</v>
      </c>
      <c r="I100">
        <v>1.7308561826539861E-2</v>
      </c>
      <c r="J100">
        <v>1.4035038728330279E-2</v>
      </c>
      <c r="K100">
        <v>-3.1263061005309033E-2</v>
      </c>
      <c r="L100">
        <v>3.2216776527248137E-2</v>
      </c>
      <c r="M100">
        <v>-8.9253932547801486E-3</v>
      </c>
      <c r="N100">
        <v>-1.7354120175264401E-2</v>
      </c>
      <c r="O100">
        <v>2.366553327936638E-2</v>
      </c>
      <c r="P100">
        <v>1.261873123399956E-2</v>
      </c>
      <c r="Q100">
        <v>4.7007863837823767E-3</v>
      </c>
      <c r="R100">
        <v>-3.2513043186066667E-2</v>
      </c>
      <c r="S100">
        <v>-6.1357841282393003E-3</v>
      </c>
      <c r="T100">
        <v>1.899193332656312E-3</v>
      </c>
      <c r="U100">
        <v>1.7799672397114549E-2</v>
      </c>
      <c r="V100">
        <v>-2.1056458487108329E-2</v>
      </c>
      <c r="W100">
        <v>2.2529257681217791E-2</v>
      </c>
      <c r="X100">
        <v>-8.9253932547802579E-3</v>
      </c>
      <c r="Y100">
        <v>1.019185793282229E-2</v>
      </c>
      <c r="Z100">
        <v>-3.5848052043943077E-2</v>
      </c>
      <c r="AA100">
        <v>2.0886487853524888E-2</v>
      </c>
      <c r="AB100">
        <v>1.0093825165823521E-2</v>
      </c>
      <c r="AC100">
        <v>3.0731467924096111E-3</v>
      </c>
      <c r="AD100">
        <v>-3.4084049995547548E-4</v>
      </c>
      <c r="AE100">
        <v>-1.149922965247749E-2</v>
      </c>
      <c r="AF100">
        <v>-1.762181725022724E-3</v>
      </c>
      <c r="AG100">
        <v>-6.1357841282393228E-3</v>
      </c>
      <c r="AH100">
        <v>6.8468849378034331E-3</v>
      </c>
      <c r="AI100">
        <v>1.5871677570456828E-2</v>
      </c>
      <c r="AJ100">
        <v>5.5435300444893962E-3</v>
      </c>
      <c r="AK100">
        <v>-2.313786566933753E-2</v>
      </c>
      <c r="AL100">
        <v>-7.5603959680051796E-3</v>
      </c>
      <c r="AM100">
        <v>-1.46131436195234E-2</v>
      </c>
      <c r="AN100">
        <v>-3.0621299174804981E-2</v>
      </c>
      <c r="AO100">
        <v>-3.018676127000192E-2</v>
      </c>
      <c r="AP100">
        <v>-2.7451575656785021E-2</v>
      </c>
      <c r="AQ100">
        <v>-2.7451575656785E-2</v>
      </c>
      <c r="AR100">
        <v>-1.9787945157502328E-2</v>
      </c>
      <c r="AS100">
        <v>-3.040471905545665E-2</v>
      </c>
      <c r="AT100">
        <v>5.880789487532545E-2</v>
      </c>
      <c r="AU100">
        <v>0.1031547135991011</v>
      </c>
      <c r="AV100">
        <v>-2.308301590824809E-2</v>
      </c>
      <c r="AW100">
        <v>6.2822079869163369E-2</v>
      </c>
      <c r="AX100">
        <v>-2.9075208420525519E-2</v>
      </c>
      <c r="AY100">
        <v>-2.3635623485126371E-2</v>
      </c>
      <c r="AZ100">
        <v>-2.0424380236013829E-2</v>
      </c>
      <c r="BA100">
        <v>-2.8389626430373759E-2</v>
      </c>
      <c r="BB100">
        <v>-2.1938881268100709E-2</v>
      </c>
      <c r="BC100">
        <v>-2.1345263596077749E-2</v>
      </c>
      <c r="BD100">
        <v>-1.810410066376442E-2</v>
      </c>
      <c r="BE100">
        <v>0.16996008258783271</v>
      </c>
      <c r="BF100">
        <v>-1.174094332315701E-2</v>
      </c>
      <c r="BG100">
        <v>-2.3083015908248111E-2</v>
      </c>
      <c r="BH100">
        <v>-2.4706282043672562E-2</v>
      </c>
      <c r="BI100">
        <v>-2.308301590824809E-2</v>
      </c>
      <c r="BJ100">
        <v>0.14374881549091181</v>
      </c>
      <c r="BK100">
        <v>-1.946231496479478E-2</v>
      </c>
      <c r="BL100">
        <v>-3.1050442372927721E-2</v>
      </c>
      <c r="BM100">
        <v>-2.223009087624854E-2</v>
      </c>
      <c r="BN100">
        <v>-2.104253904477631E-2</v>
      </c>
      <c r="BO100">
        <v>-1.372125512272815E-2</v>
      </c>
      <c r="BP100">
        <v>-2.3907460278577111E-2</v>
      </c>
      <c r="BQ100">
        <v>-2.010855467094378E-2</v>
      </c>
      <c r="BR100">
        <v>-2.0735640738366541E-2</v>
      </c>
      <c r="BS100">
        <v>2.7560812563650269E-3</v>
      </c>
      <c r="BT100">
        <v>1.582765549846778E-2</v>
      </c>
      <c r="BU100">
        <v>-2.4176453718204191E-2</v>
      </c>
      <c r="BV100">
        <v>-1.810410066376443E-2</v>
      </c>
      <c r="BW100">
        <v>1.885139612228022E-2</v>
      </c>
      <c r="BX100">
        <v>-2.2425249026326251E-2</v>
      </c>
      <c r="BY100">
        <v>-1.5735760017140641E-2</v>
      </c>
      <c r="BZ100">
        <v>1.988965899076061E-2</v>
      </c>
      <c r="CA100">
        <v>4.3171115638496828E-2</v>
      </c>
      <c r="CB100">
        <v>-1.7923955751920601E-2</v>
      </c>
      <c r="CC100">
        <v>-2.5015232204432639E-2</v>
      </c>
      <c r="CD100">
        <v>-3.392040046692639E-2</v>
      </c>
      <c r="CE100">
        <v>-3.8762838593061448E-2</v>
      </c>
      <c r="CF100">
        <v>-3.8230409761445941E-2</v>
      </c>
      <c r="CG100">
        <v>-3.3722464080017188E-2</v>
      </c>
      <c r="CH100">
        <v>-3.018676127000193E-2</v>
      </c>
      <c r="CI100">
        <v>-3.3920400466926411E-2</v>
      </c>
      <c r="CJ100">
        <v>-3.4508342854365312E-2</v>
      </c>
      <c r="CK100">
        <v>-3.6594884484527912E-2</v>
      </c>
      <c r="CL100">
        <v>-3.2920464333124927E-2</v>
      </c>
      <c r="CM100">
        <v>-3.4117347653550761E-2</v>
      </c>
      <c r="CN100">
        <v>-3.4895581905659508E-2</v>
      </c>
      <c r="CO100">
        <v>-6.200893131648394E-2</v>
      </c>
      <c r="CP100">
        <v>-3.2513043186066647E-2</v>
      </c>
      <c r="CQ100">
        <v>-3.2920464333125003E-2</v>
      </c>
      <c r="CR100">
        <v>-2.884830871352552E-2</v>
      </c>
      <c r="CS100">
        <v>-3.2307656009694603E-2</v>
      </c>
      <c r="CT100">
        <v>-3.3122539944489798E-2</v>
      </c>
      <c r="CU100">
        <v>-3.3122539944489958E-2</v>
      </c>
      <c r="CV100">
        <v>1</v>
      </c>
      <c r="CW100">
        <v>-3.5087832258714459E-2</v>
      </c>
      <c r="CX100">
        <v>-3.1050442372927731E-2</v>
      </c>
      <c r="CY100">
        <v>-3.7510833411058653E-2</v>
      </c>
      <c r="CZ100">
        <v>-3.0836530864618818E-2</v>
      </c>
      <c r="DA100">
        <v>-3.2920464333124892E-2</v>
      </c>
      <c r="DB100">
        <v>-3.2307656009694513E-2</v>
      </c>
      <c r="DC100">
        <v>-3.5087832258714417E-2</v>
      </c>
      <c r="DD100">
        <v>-3.2307656009694569E-2</v>
      </c>
      <c r="DE100">
        <v>-5.5110000660944514E-3</v>
      </c>
      <c r="DF100">
        <v>5.6790242397785472E-3</v>
      </c>
      <c r="DG100">
        <v>-2.9235753045911209E-2</v>
      </c>
      <c r="DH100">
        <v>1.4323267432103871E-2</v>
      </c>
      <c r="DI100">
        <v>1.432326743210386E-2</v>
      </c>
      <c r="DJ100">
        <v>-1.6744772969669291E-2</v>
      </c>
      <c r="DK100">
        <v>1.99931106791933E-2</v>
      </c>
      <c r="DL100">
        <v>7.5387554731492848E-3</v>
      </c>
      <c r="DM100">
        <v>-1.530126728262911E-2</v>
      </c>
      <c r="DN100">
        <v>3.801209121556065E-3</v>
      </c>
      <c r="DO100">
        <v>-2.5381762778069299E-2</v>
      </c>
      <c r="DP100">
        <v>2.5712370420580291E-2</v>
      </c>
      <c r="DQ100">
        <v>3.1525792205599673E-2</v>
      </c>
      <c r="DR100">
        <v>-8.9627241069631415E-3</v>
      </c>
      <c r="DS100">
        <v>-2.3180528407359149E-2</v>
      </c>
    </row>
    <row r="101" spans="1:123" x14ac:dyDescent="0.25">
      <c r="A101" s="1" t="s">
        <v>99</v>
      </c>
      <c r="B101">
        <v>2.1918137279342619E-2</v>
      </c>
      <c r="C101">
        <v>-2.6471436782255161E-2</v>
      </c>
      <c r="D101">
        <v>-2.1146249793785571E-2</v>
      </c>
      <c r="E101">
        <v>-2.253103889411902E-3</v>
      </c>
      <c r="F101">
        <v>2.9454975748455708E-2</v>
      </c>
      <c r="G101">
        <v>2.3908034443679048E-3</v>
      </c>
      <c r="H101">
        <v>-1.7682281597198739E-2</v>
      </c>
      <c r="I101">
        <v>9.6977943532414023E-3</v>
      </c>
      <c r="J101">
        <v>2.865159291706379E-2</v>
      </c>
      <c r="K101">
        <v>-1.004200331699763E-2</v>
      </c>
      <c r="L101">
        <v>-1.193099560164841E-2</v>
      </c>
      <c r="M101">
        <v>1.9615109915801121E-2</v>
      </c>
      <c r="N101">
        <v>-9.2558060337960598E-3</v>
      </c>
      <c r="O101">
        <v>-2.1271961870372919E-2</v>
      </c>
      <c r="P101">
        <v>-6.7778606915447426E-3</v>
      </c>
      <c r="Q101">
        <v>3.2766721637452513E-2</v>
      </c>
      <c r="R101">
        <v>-2.4033074624190999E-2</v>
      </c>
      <c r="S101">
        <v>3.1598829062159191E-4</v>
      </c>
      <c r="T101">
        <v>1.754888347254964E-2</v>
      </c>
      <c r="U101">
        <v>-1.4160321319729901E-3</v>
      </c>
      <c r="V101">
        <v>-1.4069743821473661E-2</v>
      </c>
      <c r="W101">
        <v>2.6033838492229701E-3</v>
      </c>
      <c r="X101">
        <v>-3.0709629098946548E-3</v>
      </c>
      <c r="Y101">
        <v>1.3228341317731981E-2</v>
      </c>
      <c r="Z101">
        <v>-7.2838674399393344E-3</v>
      </c>
      <c r="AA101">
        <v>1.213679856798999E-3</v>
      </c>
      <c r="AB101">
        <v>-8.855626053822693E-3</v>
      </c>
      <c r="AC101">
        <v>-2.6036416400944711E-2</v>
      </c>
      <c r="AD101">
        <v>3.8514530590950408E-3</v>
      </c>
      <c r="AE101">
        <v>-2.793494321066331E-2</v>
      </c>
      <c r="AF101">
        <v>2.207426655205365E-3</v>
      </c>
      <c r="AG101">
        <v>2.4070872726762501E-2</v>
      </c>
      <c r="AH101">
        <v>2.4070872726762529E-2</v>
      </c>
      <c r="AI101">
        <v>-3.07096290989467E-3</v>
      </c>
      <c r="AJ101">
        <v>-3.5994237986832323E-2</v>
      </c>
      <c r="AK101">
        <v>1.606107915053788E-2</v>
      </c>
      <c r="AL101">
        <v>1.0184538795344049E-2</v>
      </c>
      <c r="AM101">
        <v>-1.6076781379717461E-2</v>
      </c>
      <c r="AN101">
        <v>-3.3688297686922879E-2</v>
      </c>
      <c r="AO101">
        <v>6.7469218128920122E-2</v>
      </c>
      <c r="AP101">
        <v>-3.0201097850929091E-2</v>
      </c>
      <c r="AQ101">
        <v>-3.0201097850929139E-2</v>
      </c>
      <c r="AR101">
        <v>-2.1769885832503701E-2</v>
      </c>
      <c r="AS101">
        <v>4.1548452255257579E-2</v>
      </c>
      <c r="AT101">
        <v>-4.2839074255462017E-2</v>
      </c>
      <c r="AU101">
        <v>-2.5085856259378571E-2</v>
      </c>
      <c r="AV101">
        <v>-2.539498755392014E-2</v>
      </c>
      <c r="AW101">
        <v>-2.176988583250376E-2</v>
      </c>
      <c r="AX101">
        <v>-3.1987352038476261E-2</v>
      </c>
      <c r="AY101">
        <v>-2.6002943749627319E-2</v>
      </c>
      <c r="AZ101">
        <v>-2.2470065608054691E-2</v>
      </c>
      <c r="BA101">
        <v>6.2137436188497507E-2</v>
      </c>
      <c r="BB101">
        <v>-2.4136257539521581E-2</v>
      </c>
      <c r="BC101">
        <v>0.15202271565333139</v>
      </c>
      <c r="BD101">
        <v>-1.9917389168671661E-2</v>
      </c>
      <c r="BE101">
        <v>7.9787964359246136E-2</v>
      </c>
      <c r="BF101">
        <v>0.17664639298010901</v>
      </c>
      <c r="BG101">
        <v>-2.5394987553920129E-2</v>
      </c>
      <c r="BH101">
        <v>-2.7180838392028069E-2</v>
      </c>
      <c r="BI101">
        <v>-2.539498755392005E-2</v>
      </c>
      <c r="BJ101">
        <v>-2.445663440898661E-2</v>
      </c>
      <c r="BK101">
        <v>-2.141164084736568E-2</v>
      </c>
      <c r="BL101">
        <v>-3.4160423435936609E-2</v>
      </c>
      <c r="BM101">
        <v>-2.4456634408986679E-2</v>
      </c>
      <c r="BN101">
        <v>-2.3150138581069419E-2</v>
      </c>
      <c r="BO101">
        <v>0.25567115395532819</v>
      </c>
      <c r="BP101">
        <v>-2.630200744276941E-2</v>
      </c>
      <c r="BQ101">
        <v>0.145281490651989</v>
      </c>
      <c r="BR101">
        <v>-2.281250164911159E-2</v>
      </c>
      <c r="BS101">
        <v>-2.9454975748455719E-2</v>
      </c>
      <c r="BT101">
        <v>-1.217930880660386E-2</v>
      </c>
      <c r="BU101">
        <v>-2.6597942994630121E-2</v>
      </c>
      <c r="BV101">
        <v>-1.9917389168671629E-2</v>
      </c>
      <c r="BW101">
        <v>-1.1247102127715959E-2</v>
      </c>
      <c r="BX101">
        <v>2.622353225774986E-2</v>
      </c>
      <c r="BY101">
        <v>-9.9099147514192625E-3</v>
      </c>
      <c r="BZ101">
        <v>-5.3891613660436008E-3</v>
      </c>
      <c r="CA101">
        <v>2.9504011894280251E-2</v>
      </c>
      <c r="CB101">
        <v>-4.3799569421899429E-2</v>
      </c>
      <c r="CC101">
        <v>1.40010006666271E-2</v>
      </c>
      <c r="CD101">
        <v>-3.7317833644683607E-2</v>
      </c>
      <c r="CE101">
        <v>-4.2645285500742348E-2</v>
      </c>
      <c r="CF101">
        <v>-4.2059529133118022E-2</v>
      </c>
      <c r="CG101">
        <v>-3.7100072148438412E-2</v>
      </c>
      <c r="CH101">
        <v>-3.3210236902836317E-2</v>
      </c>
      <c r="CI101">
        <v>-3.7317833644683517E-2</v>
      </c>
      <c r="CJ101">
        <v>-3.7964663750020687E-2</v>
      </c>
      <c r="CK101">
        <v>-4.0260191290240541E-2</v>
      </c>
      <c r="CL101">
        <v>-3.6217744913923933E-2</v>
      </c>
      <c r="CM101">
        <v>-3.753450686333841E-2</v>
      </c>
      <c r="CN101">
        <v>-3.8390688275026258E-2</v>
      </c>
      <c r="CO101">
        <v>-6.8219683479545504E-2</v>
      </c>
      <c r="CP101">
        <v>-3.5769516874751307E-2</v>
      </c>
      <c r="CQ101">
        <v>-3.6217744913924162E-2</v>
      </c>
      <c r="CR101">
        <v>-3.1737726285144992E-2</v>
      </c>
      <c r="CS101">
        <v>-3.5543558325468259E-2</v>
      </c>
      <c r="CT101">
        <v>-3.6440060215181133E-2</v>
      </c>
      <c r="CU101">
        <v>-3.6440060215181168E-2</v>
      </c>
      <c r="CV101">
        <v>-3.5087832258714459E-2</v>
      </c>
      <c r="CW101">
        <v>1</v>
      </c>
      <c r="CX101">
        <v>-3.4160423435936678E-2</v>
      </c>
      <c r="CY101">
        <v>-4.1267880739562508E-2</v>
      </c>
      <c r="CZ101">
        <v>-3.3925086766207757E-2</v>
      </c>
      <c r="DA101">
        <v>-3.6217744913924092E-2</v>
      </c>
      <c r="DB101">
        <v>-3.5543558325468301E-2</v>
      </c>
      <c r="DC101">
        <v>-3.8602194229987917E-2</v>
      </c>
      <c r="DD101">
        <v>-3.5543558325468329E-2</v>
      </c>
      <c r="DE101">
        <v>-1.1098904254023901E-3</v>
      </c>
      <c r="DF101">
        <v>1.8104677102317009E-2</v>
      </c>
      <c r="DG101">
        <v>-3.755928151175885E-2</v>
      </c>
      <c r="DH101">
        <v>3.8443447720110671E-2</v>
      </c>
      <c r="DI101">
        <v>-1.8864010850412199E-2</v>
      </c>
      <c r="DJ101">
        <v>-2.5984435381193341E-2</v>
      </c>
      <c r="DK101">
        <v>-3.751555811077121E-3</v>
      </c>
      <c r="DL101">
        <v>2.1555326876556959E-2</v>
      </c>
      <c r="DM101">
        <v>-3.0479113087339939E-2</v>
      </c>
      <c r="DN101">
        <v>3.7678090505607741E-2</v>
      </c>
      <c r="DO101">
        <v>-3.0433693066974059E-3</v>
      </c>
      <c r="DP101">
        <v>1.23946029153276E-2</v>
      </c>
      <c r="DQ101">
        <v>-8.4822279830406994E-3</v>
      </c>
      <c r="DR101">
        <v>1.3910237522045869E-3</v>
      </c>
      <c r="DS101">
        <v>-2.0592971833784451E-3</v>
      </c>
    </row>
    <row r="102" spans="1:123" x14ac:dyDescent="0.25">
      <c r="A102" s="1" t="s">
        <v>100</v>
      </c>
      <c r="B102">
        <v>1.280753613995601E-3</v>
      </c>
      <c r="C102">
        <v>1.2915532315776161E-4</v>
      </c>
      <c r="D102">
        <v>-2.126814951203173E-3</v>
      </c>
      <c r="E102">
        <v>-1.4450610246248261E-2</v>
      </c>
      <c r="F102">
        <v>-1.32459048926909E-2</v>
      </c>
      <c r="G102">
        <v>-7.6477653108018894E-3</v>
      </c>
      <c r="H102">
        <v>1.608602371179902E-2</v>
      </c>
      <c r="I102">
        <v>-6.3887148005042291E-3</v>
      </c>
      <c r="J102">
        <v>-2.1151030783868669E-2</v>
      </c>
      <c r="K102">
        <v>-3.0436744965332989E-2</v>
      </c>
      <c r="L102">
        <v>4.7949464275446163E-2</v>
      </c>
      <c r="M102">
        <v>-2.0116536952429719E-2</v>
      </c>
      <c r="N102">
        <v>1.145684911383407E-2</v>
      </c>
      <c r="O102">
        <v>2.5858799923307849E-2</v>
      </c>
      <c r="P102">
        <v>1.4473426540138921E-2</v>
      </c>
      <c r="Q102">
        <v>-1.9317895346892919E-2</v>
      </c>
      <c r="R102">
        <v>7.8130568413498722E-3</v>
      </c>
      <c r="S102">
        <v>-1.7939024181062951E-2</v>
      </c>
      <c r="T102">
        <v>1.6184628527987899E-2</v>
      </c>
      <c r="U102">
        <v>-6.0437786556670082E-3</v>
      </c>
      <c r="V102">
        <v>-7.0676978819365459E-3</v>
      </c>
      <c r="W102">
        <v>1.097944377267232E-2</v>
      </c>
      <c r="X102">
        <v>5.3126759310570927E-3</v>
      </c>
      <c r="Y102">
        <v>-3.526567397527109E-2</v>
      </c>
      <c r="Z102">
        <v>-1.087205005939988E-2</v>
      </c>
      <c r="AA102">
        <v>-1.7369272497334609E-2</v>
      </c>
      <c r="AB102">
        <v>2.5858799923307821E-2</v>
      </c>
      <c r="AC102">
        <v>3.020383411528384E-2</v>
      </c>
      <c r="AD102">
        <v>1.3574966697698469E-2</v>
      </c>
      <c r="AE102">
        <v>2.2325370203365438E-3</v>
      </c>
      <c r="AF102">
        <v>-1.176007899094313E-2</v>
      </c>
      <c r="AG102">
        <v>2.2001869378864621E-2</v>
      </c>
      <c r="AH102">
        <v>8.6882381922221349E-3</v>
      </c>
      <c r="AI102">
        <v>-3.2831143394173229E-2</v>
      </c>
      <c r="AJ102">
        <v>7.3836518842273621E-3</v>
      </c>
      <c r="AK102">
        <v>2.6033838492229371E-3</v>
      </c>
      <c r="AL102">
        <v>-6.0437786556670342E-3</v>
      </c>
      <c r="AM102">
        <v>-1.4226902650821251E-2</v>
      </c>
      <c r="AN102">
        <v>-2.9811945584356889E-2</v>
      </c>
      <c r="AO102">
        <v>-2.9388892979750489E-2</v>
      </c>
      <c r="AP102">
        <v>-2.6726001238977171E-2</v>
      </c>
      <c r="AQ102">
        <v>6.5899977292311812E-2</v>
      </c>
      <c r="AR102">
        <v>-1.9264928665961901E-2</v>
      </c>
      <c r="AS102">
        <v>-2.9601089908514708E-2</v>
      </c>
      <c r="AT102">
        <v>-3.7909785838891007E-2</v>
      </c>
      <c r="AU102">
        <v>-2.2199346155501759E-2</v>
      </c>
      <c r="AV102">
        <v>-2.2472907183041329E-2</v>
      </c>
      <c r="AW102">
        <v>-1.926492866596196E-2</v>
      </c>
      <c r="AX102">
        <v>0.16170856938826619</v>
      </c>
      <c r="AY102">
        <v>-2.3010908752385439E-2</v>
      </c>
      <c r="AZ102">
        <v>-1.9884542086680869E-2</v>
      </c>
      <c r="BA102">
        <v>-2.7639258330322311E-2</v>
      </c>
      <c r="BB102">
        <v>-2.1359013241489921E-2</v>
      </c>
      <c r="BC102">
        <v>-2.0781085517547308E-2</v>
      </c>
      <c r="BD102">
        <v>-1.7625589977774001E-2</v>
      </c>
      <c r="BE102">
        <v>-3.2050341355809871E-2</v>
      </c>
      <c r="BF102">
        <v>-1.1430617671080631E-2</v>
      </c>
      <c r="BG102">
        <v>-2.2472907183041339E-2</v>
      </c>
      <c r="BH102">
        <v>-2.40532686635242E-2</v>
      </c>
      <c r="BI102">
        <v>-2.247290718304136E-2</v>
      </c>
      <c r="BJ102">
        <v>-2.164252586916077E-2</v>
      </c>
      <c r="BK102">
        <v>-1.8947905226485841E-2</v>
      </c>
      <c r="BL102">
        <v>0.2719709794437733</v>
      </c>
      <c r="BM102">
        <v>-2.164252586916076E-2</v>
      </c>
      <c r="BN102">
        <v>-2.0486362298949401E-2</v>
      </c>
      <c r="BO102">
        <v>-1.3358587718068381E-2</v>
      </c>
      <c r="BP102">
        <v>-2.327556060950995E-2</v>
      </c>
      <c r="BQ102">
        <v>-1.957706412807866E-2</v>
      </c>
      <c r="BR102">
        <v>-2.0187575642041398E-2</v>
      </c>
      <c r="BS102">
        <v>1.3245904892690849E-2</v>
      </c>
      <c r="BT102">
        <v>1.488870104261064E-2</v>
      </c>
      <c r="BU102">
        <v>-2.353744426568451E-2</v>
      </c>
      <c r="BV102">
        <v>-1.7625589977774012E-2</v>
      </c>
      <c r="BW102">
        <v>-2.9225485174416449E-2</v>
      </c>
      <c r="BX102">
        <v>8.973904643497805E-3</v>
      </c>
      <c r="BY102">
        <v>3.1898534349174917E-2</v>
      </c>
      <c r="BZ102">
        <v>-1.216192767773207E-2</v>
      </c>
      <c r="CA102">
        <v>2.610912564614172E-2</v>
      </c>
      <c r="CB102">
        <v>-6.9915494537374709E-3</v>
      </c>
      <c r="CC102">
        <v>-1.8922044989129479E-2</v>
      </c>
      <c r="CD102">
        <v>-3.3023848111305432E-2</v>
      </c>
      <c r="CE102">
        <v>-3.7738295433995622E-2</v>
      </c>
      <c r="CF102">
        <v>-3.7219939264159153E-2</v>
      </c>
      <c r="CG102">
        <v>-3.2831143394173153E-2</v>
      </c>
      <c r="CH102">
        <v>-2.9388892979750579E-2</v>
      </c>
      <c r="CI102">
        <v>-3.3023848111305397E-2</v>
      </c>
      <c r="CJ102">
        <v>-3.3596250554487478E-2</v>
      </c>
      <c r="CK102">
        <v>-3.5627642664365057E-2</v>
      </c>
      <c r="CL102">
        <v>-3.2050341355809767E-2</v>
      </c>
      <c r="CM102">
        <v>-3.321558977377119E-2</v>
      </c>
      <c r="CN102">
        <v>-3.3973254464720597E-2</v>
      </c>
      <c r="CO102">
        <v>-6.0369969138088127E-2</v>
      </c>
      <c r="CP102">
        <v>-3.1653688784125049E-2</v>
      </c>
      <c r="CQ102">
        <v>-3.2050341355809919E-2</v>
      </c>
      <c r="CR102">
        <v>-2.8085817151610949E-2</v>
      </c>
      <c r="CS102">
        <v>-3.1453730209840623E-2</v>
      </c>
      <c r="CT102">
        <v>-3.2247075893281442E-2</v>
      </c>
      <c r="CU102">
        <v>-3.224707589328149E-2</v>
      </c>
      <c r="CV102">
        <v>-3.1050442372927731E-2</v>
      </c>
      <c r="CW102">
        <v>-3.4160423435936678E-2</v>
      </c>
      <c r="CX102">
        <v>1</v>
      </c>
      <c r="CY102">
        <v>-3.6519382084038453E-2</v>
      </c>
      <c r="CZ102">
        <v>-3.0021488471094929E-2</v>
      </c>
      <c r="DA102">
        <v>-3.2050341355809892E-2</v>
      </c>
      <c r="DB102">
        <v>-3.1453730209840637E-2</v>
      </c>
      <c r="DC102">
        <v>-3.4160423435936567E-2</v>
      </c>
      <c r="DD102">
        <v>-3.1453730209840658E-2</v>
      </c>
      <c r="DE102">
        <v>-1.8295654091169709E-2</v>
      </c>
      <c r="DF102">
        <v>-1.7550897937893072E-2</v>
      </c>
      <c r="DG102">
        <v>1.5812049391024121E-2</v>
      </c>
      <c r="DH102">
        <v>7.5875241385437468E-3</v>
      </c>
      <c r="DI102">
        <v>1.342724461373733E-2</v>
      </c>
      <c r="DJ102">
        <v>3.4709622582451291E-2</v>
      </c>
      <c r="DK102">
        <v>-2.617676763306153E-2</v>
      </c>
      <c r="DL102">
        <v>1.2343571836721509E-2</v>
      </c>
      <c r="DM102">
        <v>-1.1073028902482291E-2</v>
      </c>
      <c r="DN102">
        <v>-8.5489625698541467E-3</v>
      </c>
      <c r="DO102">
        <v>7.7647434385444414E-3</v>
      </c>
      <c r="DP102">
        <v>-1.5771357762230511E-2</v>
      </c>
      <c r="DQ102">
        <v>8.4556745801244899E-3</v>
      </c>
      <c r="DR102">
        <v>-1.042217260657818E-2</v>
      </c>
      <c r="DS102">
        <v>9.6786696399119194E-3</v>
      </c>
    </row>
    <row r="103" spans="1:123" x14ac:dyDescent="0.25">
      <c r="A103" s="1" t="s">
        <v>101</v>
      </c>
      <c r="B103">
        <v>2.4806160819682989E-2</v>
      </c>
      <c r="C103">
        <v>1.207978498325143E-2</v>
      </c>
      <c r="D103">
        <v>-1.131418507895854E-2</v>
      </c>
      <c r="E103">
        <v>-1.2612014142694881E-3</v>
      </c>
      <c r="F103">
        <v>1.0342465887521091E-3</v>
      </c>
      <c r="G103">
        <v>8.7677041307026454E-4</v>
      </c>
      <c r="H103">
        <v>-1.013842804306998E-2</v>
      </c>
      <c r="I103">
        <v>-6.4163548052408566E-3</v>
      </c>
      <c r="J103">
        <v>1.1617100384609251E-2</v>
      </c>
      <c r="K103">
        <v>-1.386917828598508E-2</v>
      </c>
      <c r="L103">
        <v>2.8615800206850759E-2</v>
      </c>
      <c r="M103">
        <v>-1.832866498654967E-2</v>
      </c>
      <c r="N103">
        <v>-1.470315979763609E-3</v>
      </c>
      <c r="O103">
        <v>-9.8670283684433591E-4</v>
      </c>
      <c r="P103">
        <v>-2.263898297584116E-2</v>
      </c>
      <c r="Q103">
        <v>-1.7263049833148018E-2</v>
      </c>
      <c r="R103">
        <v>-5.1297013618208376E-3</v>
      </c>
      <c r="S103">
        <v>1.8090994557232509E-2</v>
      </c>
      <c r="T103">
        <v>-9.2642699269668612E-3</v>
      </c>
      <c r="U103">
        <v>2.6734390560255221E-2</v>
      </c>
      <c r="V103">
        <v>1.420013909994693E-2</v>
      </c>
      <c r="W103">
        <v>-2.4995488181964062E-2</v>
      </c>
      <c r="X103">
        <v>-1.8328664986549729E-2</v>
      </c>
      <c r="Y103">
        <v>-1.2654383461625399E-2</v>
      </c>
      <c r="Z103">
        <v>-1.8454746885980761E-3</v>
      </c>
      <c r="AA103">
        <v>7.9626379288184005E-3</v>
      </c>
      <c r="AB103">
        <v>-9.8670283684436149E-4</v>
      </c>
      <c r="AC103">
        <v>-1.8677354042701939E-2</v>
      </c>
      <c r="AD103">
        <v>2.895856098978038E-2</v>
      </c>
      <c r="AE103">
        <v>9.6528720347666738E-3</v>
      </c>
      <c r="AF103">
        <v>-1.301459026157172E-2</v>
      </c>
      <c r="AG103">
        <v>-1.5416673622685079E-2</v>
      </c>
      <c r="AH103">
        <v>6.9217718305933356E-3</v>
      </c>
      <c r="AI103">
        <v>2.4338063342795559E-2</v>
      </c>
      <c r="AJ103">
        <v>-2.750767054513556E-2</v>
      </c>
      <c r="AK103">
        <v>1.0135970707962761E-2</v>
      </c>
      <c r="AL103">
        <v>3.7643251076221407E-2</v>
      </c>
      <c r="AM103">
        <v>-1.7186968510168248E-2</v>
      </c>
      <c r="AN103">
        <v>3.4041247871130068E-2</v>
      </c>
      <c r="AO103">
        <v>-2.3669053416557541E-2</v>
      </c>
      <c r="AP103">
        <v>-3.2286644041280878E-2</v>
      </c>
      <c r="AQ103">
        <v>-3.2286644041280843E-2</v>
      </c>
      <c r="AR103">
        <v>0.10110083518018211</v>
      </c>
      <c r="AS103">
        <v>7.0029857027190015E-2</v>
      </c>
      <c r="AT103">
        <v>9.2121085866673515E-4</v>
      </c>
      <c r="AU103">
        <v>-2.6818167853205292E-2</v>
      </c>
      <c r="AV103">
        <v>6.4639634060202483E-2</v>
      </c>
      <c r="AW103">
        <v>-2.3273212058804241E-2</v>
      </c>
      <c r="AX103">
        <v>-3.4196248566429249E-2</v>
      </c>
      <c r="AY103">
        <v>-2.7798585104873489E-2</v>
      </c>
      <c r="AZ103">
        <v>-2.4021742966180541E-2</v>
      </c>
      <c r="BA103">
        <v>2.9326591537900671E-2</v>
      </c>
      <c r="BB103">
        <v>0.1188295790079652</v>
      </c>
      <c r="BC103">
        <v>-2.510482226267164E-2</v>
      </c>
      <c r="BD103">
        <v>7.5616705301801021E-2</v>
      </c>
      <c r="BE103">
        <v>-5.9921909876434233E-3</v>
      </c>
      <c r="BF103">
        <v>-1.3808885235697919E-2</v>
      </c>
      <c r="BG103">
        <v>-2.714864630528507E-2</v>
      </c>
      <c r="BH103">
        <v>-2.905781962757335E-2</v>
      </c>
      <c r="BI103">
        <v>-2.7148646305284969E-2</v>
      </c>
      <c r="BJ103">
        <v>-2.6145494892544131E-2</v>
      </c>
      <c r="BK103">
        <v>-4.8323815416053692E-3</v>
      </c>
      <c r="BL103">
        <v>-3.6519382084038467E-2</v>
      </c>
      <c r="BM103">
        <v>3.7318783308161331E-2</v>
      </c>
      <c r="BN103">
        <v>9.2395440067570639E-2</v>
      </c>
      <c r="BO103">
        <v>-1.6137990965834709E-2</v>
      </c>
      <c r="BP103">
        <v>3.1034272662205289E-2</v>
      </c>
      <c r="BQ103">
        <v>-2.365029078704001E-2</v>
      </c>
      <c r="BR103">
        <v>4.3515532728025982E-2</v>
      </c>
      <c r="BS103">
        <v>-1.034246588752039E-3</v>
      </c>
      <c r="BT103">
        <v>-6.3245585819867112E-2</v>
      </c>
      <c r="BU103">
        <v>-2.843467220750329E-2</v>
      </c>
      <c r="BV103">
        <v>3.6852906916040262E-2</v>
      </c>
      <c r="BW103">
        <v>6.6173623922582622E-3</v>
      </c>
      <c r="BX103">
        <v>5.3252842119256042E-3</v>
      </c>
      <c r="BY103">
        <v>-1.958252173266568E-2</v>
      </c>
      <c r="BZ103">
        <v>7.7879170964579216E-3</v>
      </c>
      <c r="CA103">
        <v>1.8300085121200099E-2</v>
      </c>
      <c r="CB103">
        <v>-4.793673766407369E-3</v>
      </c>
      <c r="CC103">
        <v>-1.3367829009737471E-2</v>
      </c>
      <c r="CD103">
        <v>-3.9894828235211482E-2</v>
      </c>
      <c r="CE103">
        <v>-4.5590168933507848E-2</v>
      </c>
      <c r="CF103">
        <v>-4.4963962978024213E-2</v>
      </c>
      <c r="CG103">
        <v>-3.9662029151222307E-2</v>
      </c>
      <c r="CH103">
        <v>-3.5503580124836308E-2</v>
      </c>
      <c r="CI103">
        <v>-3.9894828235211392E-2</v>
      </c>
      <c r="CJ103">
        <v>-4.0586325394330977E-2</v>
      </c>
      <c r="CK103">
        <v>-4.3040371301663903E-2</v>
      </c>
      <c r="CL103">
        <v>-3.8718772535542192E-2</v>
      </c>
      <c r="CM103">
        <v>-4.0126463890263482E-2</v>
      </c>
      <c r="CN103">
        <v>-4.1041769175202893E-2</v>
      </c>
      <c r="CO103">
        <v>-7.293061490627803E-2</v>
      </c>
      <c r="CP103">
        <v>-3.8239591969937307E-2</v>
      </c>
      <c r="CQ103">
        <v>-3.8718772535542192E-2</v>
      </c>
      <c r="CR103">
        <v>-3.3929384829186143E-2</v>
      </c>
      <c r="CS103">
        <v>-3.7998029782867371E-2</v>
      </c>
      <c r="CT103">
        <v>-3.8956439888962351E-2</v>
      </c>
      <c r="CU103">
        <v>-3.8956439888962482E-2</v>
      </c>
      <c r="CV103">
        <v>-3.7510833411058653E-2</v>
      </c>
      <c r="CW103">
        <v>-4.1267880739562508E-2</v>
      </c>
      <c r="CX103">
        <v>-3.6519382084038453E-2</v>
      </c>
      <c r="CY103">
        <v>1</v>
      </c>
      <c r="CZ103">
        <v>-3.6267794167503108E-2</v>
      </c>
      <c r="DA103">
        <v>-3.8718772535542179E-2</v>
      </c>
      <c r="DB103">
        <v>-3.7998029782867357E-2</v>
      </c>
      <c r="DC103">
        <v>-4.1267880739562571E-2</v>
      </c>
      <c r="DD103">
        <v>-3.7998029782867468E-2</v>
      </c>
      <c r="DE103">
        <v>1.527492372166687E-2</v>
      </c>
      <c r="DF103">
        <v>-2.461225601706311E-2</v>
      </c>
      <c r="DG103">
        <v>1.8817568352644211E-3</v>
      </c>
      <c r="DH103">
        <v>-2.0424519642950039E-2</v>
      </c>
      <c r="DI103">
        <v>2.856672679790994E-2</v>
      </c>
      <c r="DJ103">
        <v>-6.7924860538230774E-3</v>
      </c>
      <c r="DK103">
        <v>-2.0930848575704069E-3</v>
      </c>
      <c r="DL103">
        <v>1.2570745880478761E-2</v>
      </c>
      <c r="DM103">
        <v>-2.2651763772585641E-3</v>
      </c>
      <c r="DN103">
        <v>-1.4885268077334281E-3</v>
      </c>
      <c r="DO103">
        <v>9.1841718177706564E-3</v>
      </c>
      <c r="DP103">
        <v>8.9702282215658874E-3</v>
      </c>
      <c r="DQ103">
        <v>-1.6903249993822831E-3</v>
      </c>
      <c r="DR103">
        <v>-1.122195632806715E-2</v>
      </c>
      <c r="DS103">
        <v>-5.096070809824267E-3</v>
      </c>
    </row>
    <row r="104" spans="1:123" x14ac:dyDescent="0.25">
      <c r="A104" s="1" t="s">
        <v>102</v>
      </c>
      <c r="B104">
        <v>2.6804431105508099E-2</v>
      </c>
      <c r="C104">
        <v>2.0564029745232561E-2</v>
      </c>
      <c r="D104">
        <v>-3.7654464764394713E-2</v>
      </c>
      <c r="E104">
        <v>2.058849945506459E-2</v>
      </c>
      <c r="F104">
        <v>3.1343359479458518E-3</v>
      </c>
      <c r="G104">
        <v>-2.4088459896215209E-2</v>
      </c>
      <c r="H104">
        <v>-4.8765029509216379E-3</v>
      </c>
      <c r="I104">
        <v>-5.9976719312263031E-3</v>
      </c>
      <c r="J104">
        <v>-3.3364800562783098E-2</v>
      </c>
      <c r="K104">
        <v>1.098579540059961E-2</v>
      </c>
      <c r="L104">
        <v>4.8684756638484927E-2</v>
      </c>
      <c r="M104">
        <v>-1.9807315565924691E-2</v>
      </c>
      <c r="N104">
        <v>-1.981836792473381E-3</v>
      </c>
      <c r="O104">
        <v>1.2419192741787001E-2</v>
      </c>
      <c r="P104">
        <v>-1.4046051212481441E-2</v>
      </c>
      <c r="Q104">
        <v>2.0029576721090191E-2</v>
      </c>
      <c r="R104">
        <v>2.153039594534174E-2</v>
      </c>
      <c r="S104">
        <v>-1.7636764869725499E-2</v>
      </c>
      <c r="T104">
        <v>-3.3364800562783029E-2</v>
      </c>
      <c r="U104">
        <v>-5.6531231798231853E-3</v>
      </c>
      <c r="V104">
        <v>-1.9544232091682542E-2</v>
      </c>
      <c r="W104">
        <v>-1.6195375942785278E-2</v>
      </c>
      <c r="X104">
        <v>1.8585630783799899E-2</v>
      </c>
      <c r="Y104">
        <v>9.0907255457663215E-4</v>
      </c>
      <c r="Z104">
        <v>4.9988911752974353E-2</v>
      </c>
      <c r="AA104">
        <v>-3.5029120613138732E-3</v>
      </c>
      <c r="AB104">
        <v>-2.9606566280288269E-2</v>
      </c>
      <c r="AC104">
        <v>-3.2796341492404242E-2</v>
      </c>
      <c r="AD104">
        <v>1.9777555188031631E-3</v>
      </c>
      <c r="AE104">
        <v>2.7080656312027298E-3</v>
      </c>
      <c r="AF104">
        <v>2.4401336938443222E-2</v>
      </c>
      <c r="AG104">
        <v>2.2564992865427611E-2</v>
      </c>
      <c r="AH104">
        <v>-4.2361789580077766E-3</v>
      </c>
      <c r="AI104">
        <v>5.7879820005583777E-3</v>
      </c>
      <c r="AJ104">
        <v>-5.3048043604939739E-3</v>
      </c>
      <c r="AK104">
        <v>-9.2558060337961448E-3</v>
      </c>
      <c r="AL104">
        <v>7.4350859212891978E-3</v>
      </c>
      <c r="AM104">
        <v>-1.412889122257654E-2</v>
      </c>
      <c r="AN104">
        <v>-2.9606566280288311E-2</v>
      </c>
      <c r="AO104">
        <v>-2.9186428153345718E-2</v>
      </c>
      <c r="AP104">
        <v>-2.6541881503501851E-2</v>
      </c>
      <c r="AQ104">
        <v>0.2065354746220735</v>
      </c>
      <c r="AR104">
        <v>-1.9132209463481511E-2</v>
      </c>
      <c r="AS104">
        <v>-2.9397163223224179E-2</v>
      </c>
      <c r="AT104">
        <v>-3.7648619206510497E-2</v>
      </c>
      <c r="AU104">
        <v>-2.204641127739081E-2</v>
      </c>
      <c r="AV104">
        <v>-2.2318087698865469E-2</v>
      </c>
      <c r="AW104">
        <v>-1.9132209463481559E-2</v>
      </c>
      <c r="AX104">
        <v>0.1484325921372156</v>
      </c>
      <c r="AY104">
        <v>-2.285238288857774E-2</v>
      </c>
      <c r="AZ104">
        <v>-1.9747554267354261E-2</v>
      </c>
      <c r="BA104">
        <v>-2.7448847019366819E-2</v>
      </c>
      <c r="BB104">
        <v>-2.1211867552433251E-2</v>
      </c>
      <c r="BC104">
        <v>-2.0637921265844749E-2</v>
      </c>
      <c r="BD104">
        <v>-1.75041644440668E-2</v>
      </c>
      <c r="BE104">
        <v>-3.1829541382048021E-2</v>
      </c>
      <c r="BF104">
        <v>-1.13518703013152E-2</v>
      </c>
      <c r="BG104">
        <v>-2.2318087698865448E-2</v>
      </c>
      <c r="BH104">
        <v>-2.3887561814076572E-2</v>
      </c>
      <c r="BI104">
        <v>-2.2318087698865448E-2</v>
      </c>
      <c r="BJ104">
        <v>-2.1493427015859941E-2</v>
      </c>
      <c r="BK104">
        <v>-1.8817370049640011E-2</v>
      </c>
      <c r="BL104">
        <v>0.21884853703847901</v>
      </c>
      <c r="BM104">
        <v>-2.1493427015859941E-2</v>
      </c>
      <c r="BN104">
        <v>-2.0345228443061039E-2</v>
      </c>
      <c r="BO104">
        <v>-1.3266558251520771E-2</v>
      </c>
      <c r="BP104">
        <v>-2.311521151634998E-2</v>
      </c>
      <c r="BQ104">
        <v>-1.9442194574028491E-2</v>
      </c>
      <c r="BR104">
        <v>-2.004850017564954E-2</v>
      </c>
      <c r="BS104">
        <v>-3.1343359479458692E-3</v>
      </c>
      <c r="BT104">
        <v>4.2988855956763829E-3</v>
      </c>
      <c r="BU104">
        <v>-2.337529101375534E-2</v>
      </c>
      <c r="BV104">
        <v>-1.7504164444066821E-2</v>
      </c>
      <c r="BW104">
        <v>-2.2664511349273879E-2</v>
      </c>
      <c r="BX104">
        <v>-2.6725889616477849E-4</v>
      </c>
      <c r="BY104">
        <v>1.737548357462804E-2</v>
      </c>
      <c r="BZ104">
        <v>5.395218944163077E-3</v>
      </c>
      <c r="CA104">
        <v>-2.6695308464366171E-2</v>
      </c>
      <c r="CB104">
        <v>1.9482871120143269E-2</v>
      </c>
      <c r="CC104">
        <v>7.1896387966610747E-3</v>
      </c>
      <c r="CD104">
        <v>-3.2796341492404228E-2</v>
      </c>
      <c r="CE104">
        <v>-3.7478310226688787E-2</v>
      </c>
      <c r="CF104">
        <v>-3.6963525096156767E-2</v>
      </c>
      <c r="CG104">
        <v>-3.2604964349166272E-2</v>
      </c>
      <c r="CH104">
        <v>-2.9186428153345729E-2</v>
      </c>
      <c r="CI104">
        <v>-3.2796341492404152E-2</v>
      </c>
      <c r="CJ104">
        <v>-3.336480056278298E-2</v>
      </c>
      <c r="CK104">
        <v>-3.5382198084597367E-2</v>
      </c>
      <c r="CL104">
        <v>-3.1829541382047979E-2</v>
      </c>
      <c r="CM104">
        <v>-3.2986762215614689E-2</v>
      </c>
      <c r="CN104">
        <v>-3.3739207232239027E-2</v>
      </c>
      <c r="CO104">
        <v>-5.9954070678420728E-2</v>
      </c>
      <c r="CP104">
        <v>-3.143562141393981E-2</v>
      </c>
      <c r="CQ104">
        <v>-3.182954138204809E-2</v>
      </c>
      <c r="CR104">
        <v>-2.7892329424871659E-2</v>
      </c>
      <c r="CS104">
        <v>-3.1237040386542261E-2</v>
      </c>
      <c r="CT104">
        <v>-3.2024920583542768E-2</v>
      </c>
      <c r="CU104">
        <v>-3.202492058354274E-2</v>
      </c>
      <c r="CV104">
        <v>-3.0836530864618818E-2</v>
      </c>
      <c r="CW104">
        <v>-3.3925086766207757E-2</v>
      </c>
      <c r="CX104">
        <v>-3.0021488471094929E-2</v>
      </c>
      <c r="CY104">
        <v>-3.6267794167503108E-2</v>
      </c>
      <c r="CZ104">
        <v>1</v>
      </c>
      <c r="DA104">
        <v>-3.1829541382048021E-2</v>
      </c>
      <c r="DB104">
        <v>-3.1237040386542271E-2</v>
      </c>
      <c r="DC104">
        <v>-3.3925086766207813E-2</v>
      </c>
      <c r="DD104">
        <v>-3.1237040386542281E-2</v>
      </c>
      <c r="DE104">
        <v>2.3421758853589009E-2</v>
      </c>
      <c r="DF104">
        <v>6.0018779164747996E-4</v>
      </c>
      <c r="DG104">
        <v>-7.618542893859802E-4</v>
      </c>
      <c r="DH104">
        <v>2.0544918540610361E-2</v>
      </c>
      <c r="DI104">
        <v>-4.4111554448845652E-2</v>
      </c>
      <c r="DJ104">
        <v>-1.7624521614726E-2</v>
      </c>
      <c r="DK104">
        <v>9.3563823763299116E-3</v>
      </c>
      <c r="DL104">
        <v>3.113945900675371E-2</v>
      </c>
      <c r="DM104">
        <v>-3.3371995311820911E-2</v>
      </c>
      <c r="DN104">
        <v>9.8765763522937044E-3</v>
      </c>
      <c r="DO104">
        <v>-2.7984675100960949E-3</v>
      </c>
      <c r="DP104">
        <v>1.4667057359750669E-2</v>
      </c>
      <c r="DQ104">
        <v>-1.909488296427098E-2</v>
      </c>
      <c r="DR104">
        <v>8.2600334466916003E-3</v>
      </c>
      <c r="DS104">
        <v>-6.521763014490288E-4</v>
      </c>
    </row>
    <row r="105" spans="1:123" x14ac:dyDescent="0.25">
      <c r="A105" s="1" t="s">
        <v>103</v>
      </c>
      <c r="B105">
        <v>9.2444932108798353E-2</v>
      </c>
      <c r="C105">
        <v>-1.396931791137479E-2</v>
      </c>
      <c r="D105">
        <v>-3.9889050968841051E-2</v>
      </c>
      <c r="E105">
        <v>9.6317665349889524E-3</v>
      </c>
      <c r="F105">
        <v>6.3511749604365605E-2</v>
      </c>
      <c r="G105">
        <v>8.5741620524486563E-3</v>
      </c>
      <c r="H105">
        <v>1.7932903061830541E-2</v>
      </c>
      <c r="I105">
        <v>-9.7108722053538231E-3</v>
      </c>
      <c r="J105">
        <v>-3.5619594555922993E-2</v>
      </c>
      <c r="K105">
        <v>1.9410410117249581E-2</v>
      </c>
      <c r="L105">
        <v>-8.2928989100340047E-3</v>
      </c>
      <c r="M105">
        <v>-1.073635979342775E-2</v>
      </c>
      <c r="N105">
        <v>-5.6531231798232764E-3</v>
      </c>
      <c r="O105">
        <v>7.917308170961191E-3</v>
      </c>
      <c r="P105">
        <v>2.4072742502764539E-2</v>
      </c>
      <c r="Q105">
        <v>-3.418916545671908E-2</v>
      </c>
      <c r="R105">
        <v>-8.6531117290435389E-3</v>
      </c>
      <c r="S105">
        <v>1.727746045366842E-2</v>
      </c>
      <c r="T105">
        <v>-2.7654964717329018E-4</v>
      </c>
      <c r="U105">
        <v>-2.167128987517335E-2</v>
      </c>
      <c r="V105">
        <v>-1.0397963492059129E-2</v>
      </c>
      <c r="W105">
        <v>-6.0437786556670073E-3</v>
      </c>
      <c r="X105">
        <v>2.5371713406574029E-2</v>
      </c>
      <c r="Y105">
        <v>-3.5961669664850968E-3</v>
      </c>
      <c r="Z105">
        <v>8.489738602262497E-3</v>
      </c>
      <c r="AA105">
        <v>-7.1878774419148854E-3</v>
      </c>
      <c r="AB105">
        <v>-1.8432483085519012E-2</v>
      </c>
      <c r="AC105">
        <v>8.9920305639628109E-4</v>
      </c>
      <c r="AD105">
        <v>3.176399356818619E-2</v>
      </c>
      <c r="AE105">
        <v>-1.7882496125268539E-3</v>
      </c>
      <c r="AF105">
        <v>-2.6370461518640999E-2</v>
      </c>
      <c r="AG105">
        <v>1.7277460453668399E-2</v>
      </c>
      <c r="AH105">
        <v>4.6743814241088991E-3</v>
      </c>
      <c r="AI105">
        <v>2.5371713406574029E-2</v>
      </c>
      <c r="AJ105">
        <v>-3.3770881572463989E-2</v>
      </c>
      <c r="AK105">
        <v>7.9787964359246621E-2</v>
      </c>
      <c r="AL105">
        <v>-2.1671289875173361E-2</v>
      </c>
      <c r="AM105">
        <v>-1.508372201793657E-2</v>
      </c>
      <c r="AN105">
        <v>3.4267099427441369E-2</v>
      </c>
      <c r="AO105">
        <v>0.1023790708253173</v>
      </c>
      <c r="AP105">
        <v>-2.8335582468928321E-2</v>
      </c>
      <c r="AQ105">
        <v>-2.8335582468928332E-2</v>
      </c>
      <c r="AR105">
        <v>3.9720827051357308E-2</v>
      </c>
      <c r="AS105">
        <v>3.493318526273477E-2</v>
      </c>
      <c r="AT105">
        <v>4.4152806744135208E-2</v>
      </c>
      <c r="AU105">
        <v>-2.353630826104014E-2</v>
      </c>
      <c r="AV105">
        <v>6.2483373034782748E-2</v>
      </c>
      <c r="AW105">
        <v>-2.042516462119566E-2</v>
      </c>
      <c r="AX105">
        <v>-3.0011500115748459E-2</v>
      </c>
      <c r="AY105">
        <v>-2.4396747452338191E-2</v>
      </c>
      <c r="AZ105">
        <v>7.6114574735528073E-2</v>
      </c>
      <c r="BA105">
        <v>4.1463937911196319E-2</v>
      </c>
      <c r="BB105">
        <v>6.8021231110669697E-2</v>
      </c>
      <c r="BC105">
        <v>-2.203263246196159E-2</v>
      </c>
      <c r="BD105">
        <v>4.6923093410748677E-2</v>
      </c>
      <c r="BE105">
        <v>7.6803051317614363E-2</v>
      </c>
      <c r="BF105">
        <v>-1.211902995863553E-2</v>
      </c>
      <c r="BG105">
        <v>-2.382634458135691E-2</v>
      </c>
      <c r="BH105">
        <v>-2.5501883793546631E-2</v>
      </c>
      <c r="BI105">
        <v>-2.382634458135682E-2</v>
      </c>
      <c r="BJ105">
        <v>-2.294595331033478E-2</v>
      </c>
      <c r="BK105">
        <v>-2.0089048352490282E-2</v>
      </c>
      <c r="BL105">
        <v>-3.2050341355809912E-2</v>
      </c>
      <c r="BM105">
        <v>-5.043066661612053E-3</v>
      </c>
      <c r="BN105">
        <v>7.2696043878321154E-2</v>
      </c>
      <c r="BO105">
        <v>-1.416311256476714E-2</v>
      </c>
      <c r="BP105">
        <v>4.206898580979123E-2</v>
      </c>
      <c r="BQ105">
        <v>-2.075609853267749E-2</v>
      </c>
      <c r="BR105">
        <v>-2.2482540210996701E-3</v>
      </c>
      <c r="BS105">
        <v>-6.3511749604365633E-2</v>
      </c>
      <c r="BT105">
        <v>-6.2303828662415919E-2</v>
      </c>
      <c r="BU105">
        <v>-2.495499372070055E-2</v>
      </c>
      <c r="BV105">
        <v>-1.8687096281742401E-2</v>
      </c>
      <c r="BW105">
        <v>6.9403605264171386E-3</v>
      </c>
      <c r="BX105">
        <v>-2.321093040769481E-2</v>
      </c>
      <c r="BY105">
        <v>8.5970075219654746E-3</v>
      </c>
      <c r="BZ105">
        <v>7.9713527178115785E-3</v>
      </c>
      <c r="CA105">
        <v>1.5344542884343519E-3</v>
      </c>
      <c r="CB105">
        <v>-1.0972046046436311E-2</v>
      </c>
      <c r="CC105">
        <v>9.2974241200884464E-3</v>
      </c>
      <c r="CD105">
        <v>-3.5012719008430108E-2</v>
      </c>
      <c r="CE105">
        <v>-4.0011095297984273E-2</v>
      </c>
      <c r="CF105">
        <v>-3.946152097643351E-2</v>
      </c>
      <c r="CG105">
        <v>-3.4808408593428937E-2</v>
      </c>
      <c r="CH105">
        <v>-3.1158847642487809E-2</v>
      </c>
      <c r="CI105">
        <v>-3.501271900842997E-2</v>
      </c>
      <c r="CJ105">
        <v>-3.5619594555922868E-2</v>
      </c>
      <c r="CK105">
        <v>-3.7773327848886373E-2</v>
      </c>
      <c r="CL105">
        <v>-3.3980582524271857E-2</v>
      </c>
      <c r="CM105">
        <v>-3.5216008368515878E-2</v>
      </c>
      <c r="CN105">
        <v>-3.6019303636753819E-2</v>
      </c>
      <c r="CO105">
        <v>-6.4005768160490459E-2</v>
      </c>
      <c r="CP105">
        <v>-3.3560041435614897E-2</v>
      </c>
      <c r="CQ105">
        <v>-3.3980582524271857E-2</v>
      </c>
      <c r="CR105">
        <v>-2.9777293692035071E-2</v>
      </c>
      <c r="CS105">
        <v>-3.334804029779629E-2</v>
      </c>
      <c r="CT105">
        <v>-3.4189165456719017E-2</v>
      </c>
      <c r="CU105">
        <v>-3.418916545671917E-2</v>
      </c>
      <c r="CV105">
        <v>-3.2920464333124892E-2</v>
      </c>
      <c r="CW105">
        <v>-3.6217744913924092E-2</v>
      </c>
      <c r="CX105">
        <v>-3.2050341355809892E-2</v>
      </c>
      <c r="CY105">
        <v>-3.8718772535542179E-2</v>
      </c>
      <c r="CZ105">
        <v>-3.1829541382048021E-2</v>
      </c>
      <c r="DA105">
        <v>1</v>
      </c>
      <c r="DB105">
        <v>-3.3348040297796297E-2</v>
      </c>
      <c r="DC105">
        <v>-3.6217744913924058E-2</v>
      </c>
      <c r="DD105">
        <v>-3.3348040297796262E-2</v>
      </c>
      <c r="DE105">
        <v>5.1297178828148159E-5</v>
      </c>
      <c r="DF105">
        <v>2.6492407676609431E-2</v>
      </c>
      <c r="DG105">
        <v>-1.6960414905290471E-2</v>
      </c>
      <c r="DH105">
        <v>-1.36254827163371E-2</v>
      </c>
      <c r="DI105">
        <v>2.958676246976042E-3</v>
      </c>
      <c r="DJ105">
        <v>8.9550577665379347E-4</v>
      </c>
      <c r="DK105">
        <v>-7.847224454253161E-3</v>
      </c>
      <c r="DL105">
        <v>2.387340590561143E-2</v>
      </c>
      <c r="DM105">
        <v>-2.5817877599433641E-2</v>
      </c>
      <c r="DN105">
        <v>8.9325107940525783E-3</v>
      </c>
      <c r="DO105">
        <v>-1.3453973633107189E-2</v>
      </c>
      <c r="DP105">
        <v>-1.915353570410815E-2</v>
      </c>
      <c r="DQ105">
        <v>8.7482483195583053E-3</v>
      </c>
      <c r="DR105">
        <v>-8.622985521037416E-3</v>
      </c>
      <c r="DS105">
        <v>3.1818228432738113E-2</v>
      </c>
    </row>
    <row r="106" spans="1:123" x14ac:dyDescent="0.25">
      <c r="A106" s="1" t="s">
        <v>104</v>
      </c>
      <c r="B106">
        <v>6.149434430307836E-2</v>
      </c>
      <c r="C106">
        <v>-5.2907215359324564E-3</v>
      </c>
      <c r="D106">
        <v>-4.9155628117525392E-2</v>
      </c>
      <c r="E106">
        <v>-5.5572354894402104E-3</v>
      </c>
      <c r="F106">
        <v>5.570374746229452E-2</v>
      </c>
      <c r="G106">
        <v>-2.0467777251560178E-2</v>
      </c>
      <c r="H106">
        <v>2.4386982968862751E-3</v>
      </c>
      <c r="I106">
        <v>-8.6403789255600025E-3</v>
      </c>
      <c r="J106">
        <v>1.013233113773378E-3</v>
      </c>
      <c r="K106">
        <v>7.7783779844212333E-3</v>
      </c>
      <c r="L106">
        <v>1.8271604938271589E-2</v>
      </c>
      <c r="M106">
        <v>3.9336283286843139E-2</v>
      </c>
      <c r="N106">
        <v>-1.791674088237101E-2</v>
      </c>
      <c r="O106">
        <v>-4.2019667852617407E-3</v>
      </c>
      <c r="P106">
        <v>-1.6029006230530479E-2</v>
      </c>
      <c r="Q106">
        <v>-8.6403789255599332E-3</v>
      </c>
      <c r="R106">
        <v>-7.5867285576760729E-3</v>
      </c>
      <c r="S106">
        <v>1.8788210414341901E-2</v>
      </c>
      <c r="T106">
        <v>3.6983008652727918E-2</v>
      </c>
      <c r="U106">
        <v>4.2346717838471146E-3</v>
      </c>
      <c r="V106">
        <v>-2.1641769775423099E-2</v>
      </c>
      <c r="W106">
        <v>8.2478670328026867E-3</v>
      </c>
      <c r="X106">
        <v>1.4837370011703981E-2</v>
      </c>
      <c r="Y106">
        <v>2.062751270970288E-2</v>
      </c>
      <c r="Z106">
        <v>-2.4738930123229801E-2</v>
      </c>
      <c r="AA106">
        <v>6.858129871840409E-3</v>
      </c>
      <c r="AB106">
        <v>9.2065564396183672E-3</v>
      </c>
      <c r="AC106">
        <v>-2.217805026266598E-2</v>
      </c>
      <c r="AD106">
        <v>1.040260571309358E-2</v>
      </c>
      <c r="AE106">
        <v>-3.5737401451808377E-2</v>
      </c>
      <c r="AF106">
        <v>-2.547207302777928E-2</v>
      </c>
      <c r="AG106">
        <v>-6.8649230360095653E-3</v>
      </c>
      <c r="AH106">
        <v>5.9616436891662154E-3</v>
      </c>
      <c r="AI106">
        <v>1.4837370011703949E-2</v>
      </c>
      <c r="AJ106">
        <v>4.6585481974206816E-3</v>
      </c>
      <c r="AK106">
        <v>-1.1930995601648399E-2</v>
      </c>
      <c r="AL106">
        <v>-8.292898910034022E-3</v>
      </c>
      <c r="AM106">
        <v>-1.480294133673575E-2</v>
      </c>
      <c r="AN106">
        <v>-3.1019013235022E-2</v>
      </c>
      <c r="AO106">
        <v>-3.0578831486257559E-2</v>
      </c>
      <c r="AP106">
        <v>0.40350578398484971</v>
      </c>
      <c r="AQ106">
        <v>-2.7808120869040241E-2</v>
      </c>
      <c r="AR106">
        <v>-2.004495397894444E-2</v>
      </c>
      <c r="AS106">
        <v>-3.0799620140360799E-2</v>
      </c>
      <c r="AT106">
        <v>-3.9444730145034523E-2</v>
      </c>
      <c r="AU106">
        <v>-2.30981842583153E-2</v>
      </c>
      <c r="AV106">
        <v>-2.3382821606448952E-2</v>
      </c>
      <c r="AW106">
        <v>-2.0044953978944451E-2</v>
      </c>
      <c r="AX106">
        <v>-2.945284162042892E-2</v>
      </c>
      <c r="AY106">
        <v>-2.394260653402859E-2</v>
      </c>
      <c r="AZ106">
        <v>-2.0689655172413779E-2</v>
      </c>
      <c r="BA106">
        <v>-2.8758355187805409E-2</v>
      </c>
      <c r="BB106">
        <v>-2.2223826772729511E-2</v>
      </c>
      <c r="BC106">
        <v>-2.1622499104693389E-2</v>
      </c>
      <c r="BD106">
        <v>-1.8339239458511829E-2</v>
      </c>
      <c r="BE106">
        <v>-3.3348040297796228E-2</v>
      </c>
      <c r="BF106">
        <v>-1.18934364689629E-2</v>
      </c>
      <c r="BG106">
        <v>-2.338282160644899E-2</v>
      </c>
      <c r="BH106">
        <v>-2.5027170967697621E-2</v>
      </c>
      <c r="BI106">
        <v>0.32797809565447761</v>
      </c>
      <c r="BJ106">
        <v>-2.251881865526642E-2</v>
      </c>
      <c r="BK106">
        <v>-1.9715094452094791E-2</v>
      </c>
      <c r="BL106">
        <v>-3.1453730209840623E-2</v>
      </c>
      <c r="BM106">
        <v>-2.2518818655266441E-2</v>
      </c>
      <c r="BN106">
        <v>-2.131584272118138E-2</v>
      </c>
      <c r="BO106">
        <v>-1.3899468857389781E-2</v>
      </c>
      <c r="BP106">
        <v>-2.421797398482417E-2</v>
      </c>
      <c r="BQ106">
        <v>-2.036972761718692E-2</v>
      </c>
      <c r="BR106">
        <v>-2.1004958373199011E-2</v>
      </c>
      <c r="BS106">
        <v>-5.5703747462294638E-2</v>
      </c>
      <c r="BT106">
        <v>-8.8435931262235354E-2</v>
      </c>
      <c r="BU106">
        <v>0.41231525176003031</v>
      </c>
      <c r="BV106">
        <v>-1.8339239458511819E-2</v>
      </c>
      <c r="BW106">
        <v>3.1639306043830327E-2</v>
      </c>
      <c r="BX106">
        <v>-2.4785664403898539E-2</v>
      </c>
      <c r="BY106">
        <v>-7.8817417258838281E-3</v>
      </c>
      <c r="BZ106">
        <v>1.5028056650423071E-3</v>
      </c>
      <c r="CA106">
        <v>-3.246031079792616E-3</v>
      </c>
      <c r="CB106">
        <v>-1.6045010171697169E-2</v>
      </c>
      <c r="CC106">
        <v>1.9023841518593428E-2</v>
      </c>
      <c r="CD106">
        <v>-3.4360963753182781E-2</v>
      </c>
      <c r="CE106">
        <v>-3.9266296197338117E-2</v>
      </c>
      <c r="CF106">
        <v>-3.8726952099613472E-2</v>
      </c>
      <c r="CG106">
        <v>-3.4160456538574281E-2</v>
      </c>
      <c r="CH106">
        <v>-3.0578831486257611E-2</v>
      </c>
      <c r="CI106">
        <v>-3.4360963753182691E-2</v>
      </c>
      <c r="CJ106">
        <v>-3.4956542425181231E-2</v>
      </c>
      <c r="CK106">
        <v>-3.7070184373289281E-2</v>
      </c>
      <c r="CL106">
        <v>-3.3348040297796158E-2</v>
      </c>
      <c r="CM106">
        <v>-3.456046891962343E-2</v>
      </c>
      <c r="CN106">
        <v>-3.534881099578107E-2</v>
      </c>
      <c r="CO106">
        <v>-6.2814312685275944E-2</v>
      </c>
      <c r="CP106">
        <v>-3.2935327503323217E-2</v>
      </c>
      <c r="CQ106">
        <v>-3.3348040297796332E-2</v>
      </c>
      <c r="CR106">
        <v>-2.9222994905752489E-2</v>
      </c>
      <c r="CS106">
        <v>-3.2727272727272737E-2</v>
      </c>
      <c r="CT106">
        <v>-3.3552740497732943E-2</v>
      </c>
      <c r="CU106">
        <v>-3.3552740497732943E-2</v>
      </c>
      <c r="CV106">
        <v>-3.2307656009694513E-2</v>
      </c>
      <c r="CW106">
        <v>-3.5543558325468301E-2</v>
      </c>
      <c r="CX106">
        <v>-3.1453730209840637E-2</v>
      </c>
      <c r="CY106">
        <v>-3.7998029782867357E-2</v>
      </c>
      <c r="CZ106">
        <v>-3.1237040386542271E-2</v>
      </c>
      <c r="DA106">
        <v>-3.3348040297796297E-2</v>
      </c>
      <c r="DB106">
        <v>1</v>
      </c>
      <c r="DC106">
        <v>-3.5543558325468197E-2</v>
      </c>
      <c r="DD106">
        <v>-3.2727272727272702E-2</v>
      </c>
      <c r="DE106">
        <v>-1.881403300655481E-2</v>
      </c>
      <c r="DF106">
        <v>1.4151320867738701E-2</v>
      </c>
      <c r="DG106">
        <v>3.7136860991580922E-2</v>
      </c>
      <c r="DH106">
        <v>-1.6184887271138169E-2</v>
      </c>
      <c r="DI106">
        <v>-1.618488727113827E-2</v>
      </c>
      <c r="DJ106">
        <v>-7.2776819779736069E-3</v>
      </c>
      <c r="DK106">
        <v>9.498361710361475E-4</v>
      </c>
      <c r="DL106">
        <v>-3.7470633919617959E-4</v>
      </c>
      <c r="DM106">
        <v>1.0641658695206059E-2</v>
      </c>
      <c r="DN106">
        <v>-4.0404040404040387E-3</v>
      </c>
      <c r="DO106">
        <v>-4.7580289784176326E-3</v>
      </c>
      <c r="DP106">
        <v>-2.1810968036136129E-2</v>
      </c>
      <c r="DQ106">
        <v>1.2326262530303641E-2</v>
      </c>
      <c r="DR106">
        <v>5.77153459733262E-3</v>
      </c>
      <c r="DS106">
        <v>8.0761060596539064E-3</v>
      </c>
    </row>
    <row r="107" spans="1:123" x14ac:dyDescent="0.25">
      <c r="A107" s="1" t="s">
        <v>105</v>
      </c>
      <c r="B107">
        <v>2.529245343791918E-2</v>
      </c>
      <c r="C107">
        <v>3.6598605024782939E-2</v>
      </c>
      <c r="D107">
        <v>-1.573964636546547E-2</v>
      </c>
      <c r="E107">
        <v>1.4307452663677511E-2</v>
      </c>
      <c r="F107">
        <v>-2.2603465693290171E-2</v>
      </c>
      <c r="G107">
        <v>2.7215015782097431E-2</v>
      </c>
      <c r="H107">
        <v>2.7832231758732829E-2</v>
      </c>
      <c r="I107">
        <v>3.2766721637452659E-2</v>
      </c>
      <c r="J107">
        <v>-1.5759244860992609E-2</v>
      </c>
      <c r="K107">
        <v>-2.2218170526791779E-2</v>
      </c>
      <c r="L107">
        <v>2.3487848484081392E-2</v>
      </c>
      <c r="M107">
        <v>8.2720735029532394E-3</v>
      </c>
      <c r="N107">
        <v>3.078834332409752E-3</v>
      </c>
      <c r="O107">
        <v>2.8393381395827769E-2</v>
      </c>
      <c r="P107">
        <v>6.0739285722448541E-3</v>
      </c>
      <c r="Q107">
        <v>-1.836669288864247E-3</v>
      </c>
      <c r="R107">
        <v>-5.6019012307054325E-4</v>
      </c>
      <c r="S107">
        <v>3.5948314944832971E-2</v>
      </c>
      <c r="T107">
        <v>1.7548883472549591E-2</v>
      </c>
      <c r="U107">
        <v>-1.3016603059289981E-2</v>
      </c>
      <c r="V107">
        <v>4.2958903827886682E-2</v>
      </c>
      <c r="W107">
        <v>-9.6512185791635587E-3</v>
      </c>
      <c r="X107">
        <v>-1.4413999322742579E-2</v>
      </c>
      <c r="Y107">
        <v>-1.86193576538124E-2</v>
      </c>
      <c r="Z107">
        <v>2.4870821984041631E-2</v>
      </c>
      <c r="AA107">
        <v>-3.4858014491785723E-2</v>
      </c>
      <c r="AB107">
        <v>-8.8556260538227051E-3</v>
      </c>
      <c r="AC107">
        <v>-1.4754999157205999E-2</v>
      </c>
      <c r="AD107">
        <v>-3.9230884004567368E-2</v>
      </c>
      <c r="AE107">
        <v>4.6983816734570711E-3</v>
      </c>
      <c r="AF107">
        <v>2.2074266552053658E-3</v>
      </c>
      <c r="AG107">
        <v>3.1598829062158529E-4</v>
      </c>
      <c r="AH107">
        <v>2.4070872726762511E-2</v>
      </c>
      <c r="AI107">
        <v>-3.7100072148438558E-2</v>
      </c>
      <c r="AJ107">
        <v>1.0677301541052739E-2</v>
      </c>
      <c r="AK107">
        <v>-3.8602194229987903E-2</v>
      </c>
      <c r="AL107">
        <v>1.018453879534408E-2</v>
      </c>
      <c r="AM107">
        <v>-1.6076781379717461E-2</v>
      </c>
      <c r="AN107">
        <v>1.597704557927751E-2</v>
      </c>
      <c r="AO107">
        <v>-8.0403731448971914E-3</v>
      </c>
      <c r="AP107">
        <v>-3.020109785092908E-2</v>
      </c>
      <c r="AQ107">
        <v>-3.0201097850929101E-2</v>
      </c>
      <c r="AR107">
        <v>3.4913130997254689E-2</v>
      </c>
      <c r="AS107">
        <v>4.1548452255257523E-2</v>
      </c>
      <c r="AT107">
        <v>-1.303054236881206E-2</v>
      </c>
      <c r="AU107">
        <v>-2.5085856259378571E-2</v>
      </c>
      <c r="AV107">
        <v>3.967728130604966E-2</v>
      </c>
      <c r="AW107">
        <v>-2.1769885832503701E-2</v>
      </c>
      <c r="AX107">
        <v>-3.1987352038476288E-2</v>
      </c>
      <c r="AY107">
        <v>-2.6002943749627281E-2</v>
      </c>
      <c r="AZ107">
        <v>6.9130393234350093E-2</v>
      </c>
      <c r="BA107">
        <v>8.8814733055516459E-2</v>
      </c>
      <c r="BB107">
        <v>1.004228776298092E-2</v>
      </c>
      <c r="BC107">
        <v>-2.3483183718807261E-2</v>
      </c>
      <c r="BD107">
        <v>6.9347994676346363E-4</v>
      </c>
      <c r="BE107">
        <v>3.3385680649978072E-2</v>
      </c>
      <c r="BF107">
        <v>-1.2916904391869989E-2</v>
      </c>
      <c r="BG107">
        <v>-2.539498755392014E-2</v>
      </c>
      <c r="BH107">
        <v>-2.718083839202803E-2</v>
      </c>
      <c r="BI107">
        <v>-2.5394987553920119E-2</v>
      </c>
      <c r="BJ107">
        <v>-2.445663440898661E-2</v>
      </c>
      <c r="BK107">
        <v>1.6994081262014491E-2</v>
      </c>
      <c r="BL107">
        <v>-3.4160423435936602E-2</v>
      </c>
      <c r="BM107">
        <v>5.9903902094886247E-2</v>
      </c>
      <c r="BN107">
        <v>3.023791033310809E-2</v>
      </c>
      <c r="BO107">
        <v>-1.5095562228561911E-2</v>
      </c>
      <c r="BP107">
        <v>9.9504647104539989E-2</v>
      </c>
      <c r="BQ107">
        <v>-2.2122607272192261E-2</v>
      </c>
      <c r="BR107">
        <v>3.134423601199908E-2</v>
      </c>
      <c r="BS107">
        <v>2.2603465693290099E-2</v>
      </c>
      <c r="BT107">
        <v>-8.5562771735634716E-2</v>
      </c>
      <c r="BU107">
        <v>-2.6597942994630131E-2</v>
      </c>
      <c r="BV107">
        <v>6.2526087293068577E-2</v>
      </c>
      <c r="BW107">
        <v>3.165127002519016E-3</v>
      </c>
      <c r="BX107">
        <v>-1.161830173000381E-2</v>
      </c>
      <c r="BY107">
        <v>2.3368650325981791E-2</v>
      </c>
      <c r="BZ107">
        <v>-1.5028557063459571E-2</v>
      </c>
      <c r="CA107">
        <v>1.6303127123283509E-2</v>
      </c>
      <c r="CB107">
        <v>-1.7316751386327319E-2</v>
      </c>
      <c r="CC107">
        <v>9.4973965134671702E-4</v>
      </c>
      <c r="CD107">
        <v>-3.7317833644683572E-2</v>
      </c>
      <c r="CE107">
        <v>-4.2645285500742307E-2</v>
      </c>
      <c r="CF107">
        <v>-4.2059529133118008E-2</v>
      </c>
      <c r="CG107">
        <v>-3.7100072148438461E-2</v>
      </c>
      <c r="CH107">
        <v>-3.3210236902836247E-2</v>
      </c>
      <c r="CI107">
        <v>-3.7317833644683489E-2</v>
      </c>
      <c r="CJ107">
        <v>-3.7964663750020847E-2</v>
      </c>
      <c r="CK107">
        <v>-4.0260191290240561E-2</v>
      </c>
      <c r="CL107">
        <v>-3.6217744913923981E-2</v>
      </c>
      <c r="CM107">
        <v>-3.75345068633385E-2</v>
      </c>
      <c r="CN107">
        <v>-3.8390688275026362E-2</v>
      </c>
      <c r="CO107">
        <v>-6.8219683479545656E-2</v>
      </c>
      <c r="CP107">
        <v>-3.576951687475121E-2</v>
      </c>
      <c r="CQ107">
        <v>-3.6217744913924058E-2</v>
      </c>
      <c r="CR107">
        <v>-3.1737726285145013E-2</v>
      </c>
      <c r="CS107">
        <v>-3.5543558325468329E-2</v>
      </c>
      <c r="CT107">
        <v>-3.6440060215181057E-2</v>
      </c>
      <c r="CU107">
        <v>-3.6440060215181182E-2</v>
      </c>
      <c r="CV107">
        <v>-3.5087832258714417E-2</v>
      </c>
      <c r="CW107">
        <v>-3.8602194229987917E-2</v>
      </c>
      <c r="CX107">
        <v>-3.4160423435936567E-2</v>
      </c>
      <c r="CY107">
        <v>-4.1267880739562571E-2</v>
      </c>
      <c r="CZ107">
        <v>-3.3925086766207813E-2</v>
      </c>
      <c r="DA107">
        <v>-3.6217744913924058E-2</v>
      </c>
      <c r="DB107">
        <v>-3.5543558325468197E-2</v>
      </c>
      <c r="DC107">
        <v>1</v>
      </c>
      <c r="DD107">
        <v>-3.5543558325468308E-2</v>
      </c>
      <c r="DE107">
        <v>-2.68529024701256E-2</v>
      </c>
      <c r="DF107">
        <v>8.0327313686088166E-3</v>
      </c>
      <c r="DG107">
        <v>-2.1773019144286448E-2</v>
      </c>
      <c r="DH107">
        <v>1.2394602915327591E-2</v>
      </c>
      <c r="DI107">
        <v>2.8023909798197459E-2</v>
      </c>
      <c r="DJ107">
        <v>-1.012321499407416E-2</v>
      </c>
      <c r="DK107">
        <v>-3.7515558110771301E-3</v>
      </c>
      <c r="DL107">
        <v>1.6368899737662038E-2</v>
      </c>
      <c r="DM107">
        <v>5.798979738543957E-3</v>
      </c>
      <c r="DN107">
        <v>-8.298293644137613E-3</v>
      </c>
      <c r="DO107">
        <v>7.3840461730862632E-3</v>
      </c>
      <c r="DP107">
        <v>-3.9703086694238783E-2</v>
      </c>
      <c r="DQ107">
        <v>-8.4822279830407635E-3</v>
      </c>
      <c r="DR107">
        <v>1.1787096005523251E-2</v>
      </c>
      <c r="DS107">
        <v>2.8721776505016349E-2</v>
      </c>
    </row>
    <row r="108" spans="1:123" x14ac:dyDescent="0.25">
      <c r="A108" s="1" t="s">
        <v>106</v>
      </c>
      <c r="B108">
        <v>3.6168841604095468E-2</v>
      </c>
      <c r="C108">
        <v>-3.0165662994585531E-2</v>
      </c>
      <c r="D108">
        <v>-2.5801051144916199E-2</v>
      </c>
      <c r="E108">
        <v>-1.4499189478114519E-2</v>
      </c>
      <c r="F108">
        <v>1.6350851245151149E-2</v>
      </c>
      <c r="G108">
        <v>-2.5958364692601679E-3</v>
      </c>
      <c r="H108">
        <v>6.9070229182778241E-3</v>
      </c>
      <c r="I108">
        <v>3.8158018605264801E-3</v>
      </c>
      <c r="J108">
        <v>-2.2966617245529789E-2</v>
      </c>
      <c r="K108">
        <v>7.7783779844212498E-3</v>
      </c>
      <c r="L108">
        <v>5.521885521885519E-3</v>
      </c>
      <c r="M108">
        <v>-9.6615432634351555E-3</v>
      </c>
      <c r="N108">
        <v>2.204415763014235E-2</v>
      </c>
      <c r="O108">
        <v>-4.201966785261726E-3</v>
      </c>
      <c r="P108">
        <v>-2.1502325431199181E-3</v>
      </c>
      <c r="Q108">
        <v>-8.6403789255599817E-3</v>
      </c>
      <c r="R108">
        <v>5.5784768806441787E-2</v>
      </c>
      <c r="S108">
        <v>1.878821041434197E-2</v>
      </c>
      <c r="T108">
        <v>1.0132331137733791E-3</v>
      </c>
      <c r="U108">
        <v>1.6762242477728249E-2</v>
      </c>
      <c r="V108">
        <v>2.9925493276637179E-3</v>
      </c>
      <c r="W108">
        <v>8.2478670328026971E-3</v>
      </c>
      <c r="X108">
        <v>2.587913374134419E-3</v>
      </c>
      <c r="Y108">
        <v>3.2091727209811877E-2</v>
      </c>
      <c r="Z108">
        <v>-1.3164208286331551E-2</v>
      </c>
      <c r="AA108">
        <v>-1.911132190952864E-2</v>
      </c>
      <c r="AB108">
        <v>9.2065564396183967E-3</v>
      </c>
      <c r="AC108">
        <v>-9.9951367721492785E-3</v>
      </c>
      <c r="AD108">
        <v>1.0402605713093529E-2</v>
      </c>
      <c r="AE108">
        <v>1.125066342001374E-2</v>
      </c>
      <c r="AF108">
        <v>-2.6516669082546308E-3</v>
      </c>
      <c r="AG108">
        <v>-1.969148976118533E-2</v>
      </c>
      <c r="AH108">
        <v>-1.9691489761185319E-2</v>
      </c>
      <c r="AI108">
        <v>-9.6615432634351607E-3</v>
      </c>
      <c r="AJ108">
        <v>-3.3142242890221482E-2</v>
      </c>
      <c r="AK108">
        <v>-2.3737276963558429E-2</v>
      </c>
      <c r="AL108">
        <v>-8.2928989100339683E-3</v>
      </c>
      <c r="AM108">
        <v>-1.480294133673579E-2</v>
      </c>
      <c r="AN108">
        <v>9.2065564396184036E-3</v>
      </c>
      <c r="AO108">
        <v>-3.397647942917506E-3</v>
      </c>
      <c r="AP108">
        <v>-2.7808120869040349E-2</v>
      </c>
      <c r="AQ108">
        <v>-2.7808120869040349E-2</v>
      </c>
      <c r="AR108">
        <v>4.1167593655681678E-2</v>
      </c>
      <c r="AS108">
        <v>7.7189171462879513E-2</v>
      </c>
      <c r="AT108">
        <v>3.4759723882597069E-3</v>
      </c>
      <c r="AU108">
        <v>-2.3098184258315332E-2</v>
      </c>
      <c r="AV108">
        <v>-5.8147757434026531E-3</v>
      </c>
      <c r="AW108">
        <v>-2.0044953978944489E-2</v>
      </c>
      <c r="AX108">
        <v>-2.9452841620428969E-2</v>
      </c>
      <c r="AY108">
        <v>-2.3942606534028681E-2</v>
      </c>
      <c r="AZ108">
        <v>9.8014629049111762E-2</v>
      </c>
      <c r="BA108">
        <v>5.0720203153118658E-5</v>
      </c>
      <c r="BB108">
        <v>7.0050541698837662E-2</v>
      </c>
      <c r="BC108">
        <v>-2.16224991046934E-2</v>
      </c>
      <c r="BD108">
        <v>2.617652127838874E-2</v>
      </c>
      <c r="BE108">
        <v>1.6762242477728249E-2</v>
      </c>
      <c r="BF108">
        <v>-1.189343646896293E-2</v>
      </c>
      <c r="BG108">
        <v>-2.3382821606449031E-2</v>
      </c>
      <c r="BH108">
        <v>-2.502717096769768E-2</v>
      </c>
      <c r="BI108">
        <v>-2.3382821606449E-2</v>
      </c>
      <c r="BJ108">
        <v>-2.251881865526649E-2</v>
      </c>
      <c r="BK108">
        <v>8.3971698592256089E-2</v>
      </c>
      <c r="BL108">
        <v>-3.1453730209840693E-2</v>
      </c>
      <c r="BM108">
        <v>5.0362600126450691E-2</v>
      </c>
      <c r="BN108">
        <v>0.13242890223921261</v>
      </c>
      <c r="BO108">
        <v>-1.389946885738976E-2</v>
      </c>
      <c r="BP108">
        <v>9.746987060558869E-3</v>
      </c>
      <c r="BQ108">
        <v>-2.036972761718692E-2</v>
      </c>
      <c r="BR108">
        <v>3.7479435528649352E-2</v>
      </c>
      <c r="BS108">
        <v>-1.6350851245151132E-2</v>
      </c>
      <c r="BT108">
        <v>-6.5793781630975864E-2</v>
      </c>
      <c r="BU108">
        <v>-2.449046115188706E-2</v>
      </c>
      <c r="BV108">
        <v>2.6176521278388591E-2</v>
      </c>
      <c r="BW108">
        <v>-1.505241811785E-2</v>
      </c>
      <c r="BX108">
        <v>-3.5002106625534588E-2</v>
      </c>
      <c r="BY108">
        <v>2.8056108161861749E-2</v>
      </c>
      <c r="BZ108">
        <v>2.2322162195385319E-2</v>
      </c>
      <c r="CA108">
        <v>2.0513577854771991E-2</v>
      </c>
      <c r="CB108">
        <v>-1.1278500873829041E-2</v>
      </c>
      <c r="CC108">
        <v>-9.1645288706963569E-3</v>
      </c>
      <c r="CD108">
        <v>-3.4360963753182719E-2</v>
      </c>
      <c r="CE108">
        <v>-3.9266296197338173E-2</v>
      </c>
      <c r="CF108">
        <v>-3.8726952099613507E-2</v>
      </c>
      <c r="CG108">
        <v>-3.4160456538574302E-2</v>
      </c>
      <c r="CH108">
        <v>-3.0578831486257532E-2</v>
      </c>
      <c r="CI108">
        <v>-3.4360963753182698E-2</v>
      </c>
      <c r="CJ108">
        <v>-3.4956542425181231E-2</v>
      </c>
      <c r="CK108">
        <v>-3.7070184373289329E-2</v>
      </c>
      <c r="CL108">
        <v>-3.3348040297796172E-2</v>
      </c>
      <c r="CM108">
        <v>-3.4560468919623451E-2</v>
      </c>
      <c r="CN108">
        <v>-3.5348810995781098E-2</v>
      </c>
      <c r="CO108">
        <v>-6.2814312685276236E-2</v>
      </c>
      <c r="CP108">
        <v>-3.2935327503323113E-2</v>
      </c>
      <c r="CQ108">
        <v>-3.3348040297796318E-2</v>
      </c>
      <c r="CR108">
        <v>-2.9222994905752451E-2</v>
      </c>
      <c r="CS108">
        <v>-3.2727272727272778E-2</v>
      </c>
      <c r="CT108">
        <v>-3.3552740497732901E-2</v>
      </c>
      <c r="CU108">
        <v>-3.3552740497732943E-2</v>
      </c>
      <c r="CV108">
        <v>-3.2307656009694569E-2</v>
      </c>
      <c r="CW108">
        <v>-3.5543558325468329E-2</v>
      </c>
      <c r="CX108">
        <v>-3.1453730209840658E-2</v>
      </c>
      <c r="CY108">
        <v>-3.7998029782867468E-2</v>
      </c>
      <c r="CZ108">
        <v>-3.1237040386542281E-2</v>
      </c>
      <c r="DA108">
        <v>-3.3348040297796262E-2</v>
      </c>
      <c r="DB108">
        <v>-3.2727272727272702E-2</v>
      </c>
      <c r="DC108">
        <v>-3.5543558325468308E-2</v>
      </c>
      <c r="DD108">
        <v>1</v>
      </c>
      <c r="DE108">
        <v>3.1226204625863629E-2</v>
      </c>
      <c r="DF108">
        <v>-2.391745570203737E-2</v>
      </c>
      <c r="DG108">
        <v>-8.3237791877681759E-3</v>
      </c>
      <c r="DH108">
        <v>-4.9327257411424918E-3</v>
      </c>
      <c r="DI108">
        <v>6.3194357888532483E-3</v>
      </c>
      <c r="DJ108">
        <v>4.141443335531958E-3</v>
      </c>
      <c r="DK108">
        <v>1.1960181990393989E-2</v>
      </c>
      <c r="DL108">
        <v>-1.157645374253642E-2</v>
      </c>
      <c r="DM108">
        <v>1.064165869520604E-2</v>
      </c>
      <c r="DN108">
        <v>-1.507381507381505E-2</v>
      </c>
      <c r="DO108">
        <v>1.7763308186092671E-2</v>
      </c>
      <c r="DP108">
        <v>-3.3063129566131923E-2</v>
      </c>
      <c r="DQ108">
        <v>1.7839110654092979E-2</v>
      </c>
      <c r="DR108">
        <v>1.138494495912193E-2</v>
      </c>
      <c r="DS108">
        <v>-1.408441684799547E-2</v>
      </c>
    </row>
    <row r="109" spans="1:123" x14ac:dyDescent="0.25">
      <c r="A109" s="1" t="s">
        <v>107</v>
      </c>
      <c r="B109">
        <v>-1.042839610010388E-2</v>
      </c>
      <c r="C109">
        <v>-7.577496008792645E-3</v>
      </c>
      <c r="D109">
        <v>-9.6837328922608643E-2</v>
      </c>
      <c r="E109">
        <v>1.437977880971688E-2</v>
      </c>
      <c r="F109">
        <v>-2.0742936412265971E-2</v>
      </c>
      <c r="G109">
        <v>1.2403417081105031E-2</v>
      </c>
      <c r="H109">
        <v>4.5158393832635667E-2</v>
      </c>
      <c r="I109">
        <v>-2.2775793193458009E-2</v>
      </c>
      <c r="J109">
        <v>7.2743401086106411E-3</v>
      </c>
      <c r="K109">
        <v>3.5984696402268069E-3</v>
      </c>
      <c r="L109">
        <v>-1.3254006602952751E-2</v>
      </c>
      <c r="M109">
        <v>1.0700452975412279E-3</v>
      </c>
      <c r="N109">
        <v>1.180405739234828E-2</v>
      </c>
      <c r="O109">
        <v>-1.617164903105682E-2</v>
      </c>
      <c r="P109">
        <v>3.7801426616542302E-2</v>
      </c>
      <c r="Q109">
        <v>-2.2775793193457919E-2</v>
      </c>
      <c r="R109">
        <v>2.2878366317259308E-3</v>
      </c>
      <c r="S109">
        <v>-1.015415485878482E-3</v>
      </c>
      <c r="T109">
        <v>-1.8869098189489439E-2</v>
      </c>
      <c r="U109">
        <v>3.8293343995180397E-2</v>
      </c>
      <c r="V109">
        <v>-3.0065921654164489E-2</v>
      </c>
      <c r="W109">
        <v>1.6331292859611279E-2</v>
      </c>
      <c r="X109">
        <v>1.070045297541244E-3</v>
      </c>
      <c r="Y109">
        <v>-1.7143978005801849E-2</v>
      </c>
      <c r="Z109">
        <v>4.9232083844664909E-3</v>
      </c>
      <c r="AA109">
        <v>1.262766403814872E-3</v>
      </c>
      <c r="AB109">
        <v>-2.2018973252782841E-2</v>
      </c>
      <c r="AC109">
        <v>-1.0392895053237781E-5</v>
      </c>
      <c r="AD109">
        <v>3.1334608177560397E-2</v>
      </c>
      <c r="AE109">
        <v>1.3227777495515959E-2</v>
      </c>
      <c r="AF109">
        <v>1.8338324495722311E-3</v>
      </c>
      <c r="AG109">
        <v>2.69522782846544E-2</v>
      </c>
      <c r="AH109">
        <v>2.1358739530547888E-2</v>
      </c>
      <c r="AI109">
        <v>-9.6136882200972742E-3</v>
      </c>
      <c r="AJ109">
        <v>1.1630336392050571E-3</v>
      </c>
      <c r="AK109">
        <v>-2.1704300061181112E-2</v>
      </c>
      <c r="AL109">
        <v>-2.1801301001944641E-2</v>
      </c>
      <c r="AM109">
        <v>-5.2552806891509006E-3</v>
      </c>
      <c r="AN109">
        <v>-4.4770005876047817E-3</v>
      </c>
      <c r="AO109">
        <v>2.156668469766691E-2</v>
      </c>
      <c r="AP109">
        <v>4.288422275144511E-4</v>
      </c>
      <c r="AQ109">
        <v>1.3400685227832859E-2</v>
      </c>
      <c r="AR109">
        <v>6.4925217555373881E-3</v>
      </c>
      <c r="AS109">
        <v>-3.8636029505192009E-2</v>
      </c>
      <c r="AT109">
        <v>1.1870396179468759E-2</v>
      </c>
      <c r="AU109">
        <v>5.1996249336149818E-2</v>
      </c>
      <c r="AV109">
        <v>-2.6778409700128559E-2</v>
      </c>
      <c r="AW109">
        <v>-2.4055402322125229E-3</v>
      </c>
      <c r="AX109">
        <v>1.013400349301922E-2</v>
      </c>
      <c r="AY109">
        <v>-6.7381053334195518E-3</v>
      </c>
      <c r="AZ109">
        <v>2.0060245821155311E-2</v>
      </c>
      <c r="BA109">
        <v>1.41780087663624E-2</v>
      </c>
      <c r="BB109">
        <v>-5.5227583811512807E-3</v>
      </c>
      <c r="BC109">
        <v>-2.3282364881575738E-3</v>
      </c>
      <c r="BD109">
        <v>-1.2220394350382699E-2</v>
      </c>
      <c r="BE109">
        <v>-2.1801301001944589E-2</v>
      </c>
      <c r="BF109">
        <v>5.6167899900548109E-2</v>
      </c>
      <c r="BG109">
        <v>-3.794657116673707E-3</v>
      </c>
      <c r="BH109">
        <v>1.6438523197404121E-2</v>
      </c>
      <c r="BI109">
        <v>1.9189095466781152E-2</v>
      </c>
      <c r="BJ109">
        <v>-3.089689912036115E-2</v>
      </c>
      <c r="BK109">
        <v>-1.8702341114600039E-2</v>
      </c>
      <c r="BL109">
        <v>1.05601350344811E-2</v>
      </c>
      <c r="BM109">
        <v>-2.295118283586136E-2</v>
      </c>
      <c r="BN109">
        <v>-2.580807326544482E-2</v>
      </c>
      <c r="BO109">
        <v>-4.3402765873169758E-4</v>
      </c>
      <c r="BP109">
        <v>2.1461439430292061E-2</v>
      </c>
      <c r="BQ109">
        <v>-1.289959472123464E-2</v>
      </c>
      <c r="BR109">
        <v>-1.595858420728103E-2</v>
      </c>
      <c r="BS109">
        <v>2.07429364122661E-2</v>
      </c>
      <c r="BT109">
        <v>-9.1796297154041178E-3</v>
      </c>
      <c r="BU109">
        <v>-3.1535663990701297E-2</v>
      </c>
      <c r="BV109">
        <v>-1.2220394350382651E-2</v>
      </c>
      <c r="BW109">
        <v>-1.3631181476631849E-2</v>
      </c>
      <c r="BX109">
        <v>-2.9166805895603661E-2</v>
      </c>
      <c r="BY109">
        <v>6.253089466420135E-2</v>
      </c>
      <c r="BZ109">
        <v>-1.999998373535589E-2</v>
      </c>
      <c r="CA109">
        <v>5.5730660324329988E-3</v>
      </c>
      <c r="CB109">
        <v>1.4800868825654129E-3</v>
      </c>
      <c r="CC109">
        <v>-6.9687315035747667E-3</v>
      </c>
      <c r="CD109">
        <v>-5.3232408462808361E-3</v>
      </c>
      <c r="CE109">
        <v>-1.0623460321373891E-2</v>
      </c>
      <c r="CF109">
        <v>-7.8708472133871953E-3</v>
      </c>
      <c r="CG109">
        <v>2.2437512332818332E-2</v>
      </c>
      <c r="CH109">
        <v>-1.9920372888684729E-2</v>
      </c>
      <c r="CI109">
        <v>2.124099890985684E-2</v>
      </c>
      <c r="CJ109">
        <v>1.7731715427850649E-2</v>
      </c>
      <c r="CK109">
        <v>-1.8987180840096561E-2</v>
      </c>
      <c r="CL109">
        <v>-1.6338151456751451E-2</v>
      </c>
      <c r="CM109">
        <v>2.5342411686221571E-2</v>
      </c>
      <c r="CN109">
        <v>-5.2437011043236677E-3</v>
      </c>
      <c r="CO109">
        <v>-1.453442511529641E-2</v>
      </c>
      <c r="CP109">
        <v>1.334210965760765E-2</v>
      </c>
      <c r="CQ109">
        <v>-1.6338151456751479E-2</v>
      </c>
      <c r="CR109">
        <v>1.7647763362326489E-2</v>
      </c>
      <c r="CS109">
        <v>3.4260726078533732E-3</v>
      </c>
      <c r="CT109">
        <v>4.3842923726886106E-3</v>
      </c>
      <c r="CU109">
        <v>4.3842923726886054E-3</v>
      </c>
      <c r="CV109">
        <v>-5.5110000660944514E-3</v>
      </c>
      <c r="CW109">
        <v>-1.1098904254023901E-3</v>
      </c>
      <c r="CX109">
        <v>-1.8295654091169709E-2</v>
      </c>
      <c r="CY109">
        <v>1.527492372166687E-2</v>
      </c>
      <c r="CZ109">
        <v>2.3421758853589009E-2</v>
      </c>
      <c r="DA109">
        <v>5.1297178828148159E-5</v>
      </c>
      <c r="DB109">
        <v>-1.881403300655481E-2</v>
      </c>
      <c r="DC109">
        <v>-2.68529024701256E-2</v>
      </c>
      <c r="DD109">
        <v>3.1226204625863629E-2</v>
      </c>
      <c r="DE109">
        <v>1</v>
      </c>
      <c r="DF109">
        <v>-0.26335959437772138</v>
      </c>
      <c r="DG109">
        <v>-0.24460836370393849</v>
      </c>
      <c r="DH109">
        <v>-0.24862775499215489</v>
      </c>
      <c r="DI109">
        <v>-0.24862775499215439</v>
      </c>
      <c r="DJ109">
        <v>3.7504117438034211E-3</v>
      </c>
      <c r="DK109">
        <v>8.6308703487913072E-3</v>
      </c>
      <c r="DL109">
        <v>-3.3096826146813273E-2</v>
      </c>
      <c r="DM109">
        <v>2.7450920968564059E-2</v>
      </c>
      <c r="DN109">
        <v>-6.7316679371888311E-3</v>
      </c>
      <c r="DO109">
        <v>4.5802143699068586E-3</v>
      </c>
      <c r="DP109">
        <v>2.8615272372358381E-2</v>
      </c>
      <c r="DQ109">
        <v>1.9231847305753551E-2</v>
      </c>
      <c r="DR109">
        <v>-2.189366130082222E-2</v>
      </c>
      <c r="DS109">
        <v>-3.0404120659940002E-2</v>
      </c>
    </row>
    <row r="110" spans="1:123" x14ac:dyDescent="0.25">
      <c r="A110" s="1" t="s">
        <v>108</v>
      </c>
      <c r="B110">
        <v>-1.6807572724105151E-3</v>
      </c>
      <c r="C110">
        <v>-3.8152300996660972E-3</v>
      </c>
      <c r="D110">
        <v>-7.6529504669514525E-2</v>
      </c>
      <c r="E110">
        <v>-4.4118396281523529E-3</v>
      </c>
      <c r="F110">
        <v>1.396580834918042E-2</v>
      </c>
      <c r="G110">
        <v>-4.8162229653487848E-2</v>
      </c>
      <c r="H110">
        <v>-3.6998542997534301E-2</v>
      </c>
      <c r="I110">
        <v>3.947473931800176E-3</v>
      </c>
      <c r="J110">
        <v>-1.923267258329352E-2</v>
      </c>
      <c r="K110">
        <v>-1.8169285189503399E-3</v>
      </c>
      <c r="L110">
        <v>4.1343304131864593E-2</v>
      </c>
      <c r="M110">
        <v>-9.9348770548199714E-3</v>
      </c>
      <c r="N110">
        <v>-2.2126923252070371E-2</v>
      </c>
      <c r="O110">
        <v>-3.886781886617017E-3</v>
      </c>
      <c r="P110">
        <v>-3.3185324599147512E-2</v>
      </c>
      <c r="Q110">
        <v>3.9474739318001431E-3</v>
      </c>
      <c r="R110">
        <v>-3.312265380486836E-3</v>
      </c>
      <c r="S110">
        <v>-2.2886468182622108E-2</v>
      </c>
      <c r="T110">
        <v>3.1910389342318338E-2</v>
      </c>
      <c r="U110">
        <v>-5.5694266138327231E-3</v>
      </c>
      <c r="V110">
        <v>1.2154241161294699E-2</v>
      </c>
      <c r="W110">
        <v>-1.190598852185502E-2</v>
      </c>
      <c r="X110">
        <v>5.74015118722927E-3</v>
      </c>
      <c r="Y110">
        <v>3.5728461615797569E-2</v>
      </c>
      <c r="Z110">
        <v>1.350776493153202E-2</v>
      </c>
      <c r="AA110">
        <v>2.905835111041298E-2</v>
      </c>
      <c r="AB110">
        <v>-9.6061915021571076E-3</v>
      </c>
      <c r="AC110">
        <v>9.7894175944453661E-3</v>
      </c>
      <c r="AD110">
        <v>-2.0089841677312561E-2</v>
      </c>
      <c r="AE110">
        <v>-3.3169378195479909E-2</v>
      </c>
      <c r="AF110">
        <v>-2.875658052604636E-2</v>
      </c>
      <c r="AG110">
        <v>-6.4729404960951666E-3</v>
      </c>
      <c r="AH110">
        <v>2.6354114876958819E-2</v>
      </c>
      <c r="AI110">
        <v>-1.515988646883645E-2</v>
      </c>
      <c r="AJ110">
        <v>-4.4473305405483389E-3</v>
      </c>
      <c r="AK110">
        <v>2.817662283602524E-2</v>
      </c>
      <c r="AL110">
        <v>5.1178514829813742E-3</v>
      </c>
      <c r="AM110">
        <v>-7.6348158818488358E-3</v>
      </c>
      <c r="AN110">
        <v>1.832627728923057E-3</v>
      </c>
      <c r="AO110">
        <v>4.3478032567116293E-3</v>
      </c>
      <c r="AP110">
        <v>-4.2665883307963373E-3</v>
      </c>
      <c r="AQ110">
        <v>-1.061062542999085E-2</v>
      </c>
      <c r="AR110">
        <v>2.9726436257186549E-3</v>
      </c>
      <c r="AS110">
        <v>3.0816562654614088E-3</v>
      </c>
      <c r="AT110">
        <v>4.1579422123280058E-2</v>
      </c>
      <c r="AU110">
        <v>-6.1144473571533306E-3</v>
      </c>
      <c r="AV110">
        <v>-1.5831666017421039E-4</v>
      </c>
      <c r="AW110">
        <v>1.1676053828853721E-2</v>
      </c>
      <c r="AX110">
        <v>-2.508393684608589E-2</v>
      </c>
      <c r="AY110">
        <v>-2.5273917928893479E-2</v>
      </c>
      <c r="AZ110">
        <v>-7.4286015473877835E-4</v>
      </c>
      <c r="BA110">
        <v>9.0216773702115009E-3</v>
      </c>
      <c r="BB110">
        <v>-1.2750312275278341E-3</v>
      </c>
      <c r="BC110">
        <v>2.1634393390973562E-3</v>
      </c>
      <c r="BD110">
        <v>-2.453758269901871E-2</v>
      </c>
      <c r="BE110">
        <v>-1.0913065662239679E-2</v>
      </c>
      <c r="BF110">
        <v>-1.9831400261045021E-2</v>
      </c>
      <c r="BG110">
        <v>1.482899383631853E-2</v>
      </c>
      <c r="BH110">
        <v>-9.1926601799260221E-3</v>
      </c>
      <c r="BI110">
        <v>-2.2639282404913311E-2</v>
      </c>
      <c r="BJ110">
        <v>4.8437531919705542E-3</v>
      </c>
      <c r="BK110">
        <v>2.261215590781001E-2</v>
      </c>
      <c r="BL110">
        <v>-6.2610791058169326E-3</v>
      </c>
      <c r="BM110">
        <v>1.2615650968917629E-2</v>
      </c>
      <c r="BN110">
        <v>3.6744353418744102E-2</v>
      </c>
      <c r="BO110">
        <v>9.7057022195279549E-3</v>
      </c>
      <c r="BP110">
        <v>-2.655239910342343E-2</v>
      </c>
      <c r="BQ110">
        <v>2.6790199783704921E-2</v>
      </c>
      <c r="BR110">
        <v>1.4112946317265181E-2</v>
      </c>
      <c r="BS110">
        <v>-1.3965808349180389E-2</v>
      </c>
      <c r="BT110">
        <v>-9.3944607302158725E-3</v>
      </c>
      <c r="BU110">
        <v>4.3854750697310943E-2</v>
      </c>
      <c r="BV110">
        <v>-5.5493715640832688E-3</v>
      </c>
      <c r="BW110">
        <v>1.5739853425900022E-2</v>
      </c>
      <c r="BX110">
        <v>2.106794291895641E-2</v>
      </c>
      <c r="BY110">
        <v>-2.8869668889207181E-2</v>
      </c>
      <c r="BZ110">
        <v>-7.9893255747849282E-3</v>
      </c>
      <c r="CA110">
        <v>2.6649895477711322E-2</v>
      </c>
      <c r="CB110">
        <v>1.2800291842698361E-2</v>
      </c>
      <c r="CC110">
        <v>-3.896431394273446E-2</v>
      </c>
      <c r="CD110">
        <v>-1.6193709478661989E-2</v>
      </c>
      <c r="CE110">
        <v>2.4354899455748039E-2</v>
      </c>
      <c r="CF110">
        <v>-1.8878849221865071E-2</v>
      </c>
      <c r="CG110">
        <v>-9.9348770548199437E-3</v>
      </c>
      <c r="CH110">
        <v>-1.449267752237215E-3</v>
      </c>
      <c r="CI110">
        <v>-5.8004586494190234E-3</v>
      </c>
      <c r="CJ110">
        <v>-1.9232672583293541E-2</v>
      </c>
      <c r="CK110">
        <v>3.3313288645195213E-2</v>
      </c>
      <c r="CL110">
        <v>-2.2578756542565649E-4</v>
      </c>
      <c r="CM110">
        <v>-1.7107742852226549E-3</v>
      </c>
      <c r="CN110">
        <v>4.0992323545440586E-3</v>
      </c>
      <c r="CO110">
        <v>9.0177597939606353E-3</v>
      </c>
      <c r="CP110">
        <v>-1.9530944140112132E-2</v>
      </c>
      <c r="CQ110">
        <v>4.2523324821830501E-2</v>
      </c>
      <c r="CR110">
        <v>-5.8170360587806108E-3</v>
      </c>
      <c r="CS110">
        <v>-2.1638690907367728E-3</v>
      </c>
      <c r="CT110">
        <v>-3.85580273622756E-2</v>
      </c>
      <c r="CU110">
        <v>9.2606615935596978E-3</v>
      </c>
      <c r="CV110">
        <v>5.6790242397785472E-3</v>
      </c>
      <c r="CW110">
        <v>1.8104677102317009E-2</v>
      </c>
      <c r="CX110">
        <v>-1.7550897937893072E-2</v>
      </c>
      <c r="CY110">
        <v>-2.461225601706311E-2</v>
      </c>
      <c r="CZ110">
        <v>6.0018779164747996E-4</v>
      </c>
      <c r="DA110">
        <v>2.6492407676609431E-2</v>
      </c>
      <c r="DB110">
        <v>1.4151320867738701E-2</v>
      </c>
      <c r="DC110">
        <v>8.0327313686088166E-3</v>
      </c>
      <c r="DD110">
        <v>-2.391745570203737E-2</v>
      </c>
      <c r="DE110">
        <v>-0.26335959437772138</v>
      </c>
      <c r="DF110">
        <v>1</v>
      </c>
      <c r="DG110">
        <v>-0.25406633909351578</v>
      </c>
      <c r="DH110">
        <v>-0.2582411433173693</v>
      </c>
      <c r="DI110">
        <v>-0.25824114331737019</v>
      </c>
      <c r="DJ110">
        <v>-1.8334220775521711E-2</v>
      </c>
      <c r="DK110">
        <v>-9.5169590427822311E-3</v>
      </c>
      <c r="DL110">
        <v>-9.31226471570663E-3</v>
      </c>
      <c r="DM110">
        <v>2.8378422918419612E-2</v>
      </c>
      <c r="DN110">
        <v>8.4514628373738975E-3</v>
      </c>
      <c r="DO110">
        <v>-9.4711805636081667E-4</v>
      </c>
      <c r="DP110">
        <v>-8.6612732535030074E-3</v>
      </c>
      <c r="DQ110">
        <v>-2.7332129197164299E-2</v>
      </c>
      <c r="DR110">
        <v>3.0520192959890838E-2</v>
      </c>
      <c r="DS110">
        <v>6.8065216280434639E-3</v>
      </c>
    </row>
    <row r="111" spans="1:123" x14ac:dyDescent="0.25">
      <c r="A111" s="1" t="s">
        <v>109</v>
      </c>
      <c r="B111">
        <v>-8.6079648366697535E-3</v>
      </c>
      <c r="C111">
        <v>3.5201624580510099E-2</v>
      </c>
      <c r="D111">
        <v>3.3801360503037152E-4</v>
      </c>
      <c r="E111">
        <v>9.9480324431283347E-4</v>
      </c>
      <c r="F111">
        <v>-1.0414796911089879E-2</v>
      </c>
      <c r="G111">
        <v>7.0431062373389839E-3</v>
      </c>
      <c r="H111">
        <v>1.6530740445911501E-2</v>
      </c>
      <c r="I111">
        <v>-1.2371973094281201E-2</v>
      </c>
      <c r="J111">
        <v>-5.1114473679091603E-2</v>
      </c>
      <c r="K111">
        <v>-1.4711147181304909E-2</v>
      </c>
      <c r="L111">
        <v>8.723960879487758E-3</v>
      </c>
      <c r="M111">
        <v>1.7463922314808429E-2</v>
      </c>
      <c r="N111">
        <v>2.2985701365133959E-2</v>
      </c>
      <c r="O111">
        <v>-1.157832318841163E-2</v>
      </c>
      <c r="P111">
        <v>-1.226511949178519E-2</v>
      </c>
      <c r="Q111">
        <v>-6.8202239318895484E-3</v>
      </c>
      <c r="R111">
        <v>3.0189696517730739E-2</v>
      </c>
      <c r="S111">
        <v>-1.565642306130094E-3</v>
      </c>
      <c r="T111">
        <v>1.3012781584533079E-2</v>
      </c>
      <c r="U111">
        <v>1.6540991971002041E-2</v>
      </c>
      <c r="V111">
        <v>1.8608574012546761E-2</v>
      </c>
      <c r="W111">
        <v>-1.957814171533109E-2</v>
      </c>
      <c r="X111">
        <v>-2.6212971458822041E-2</v>
      </c>
      <c r="Y111">
        <v>3.6622994858018709E-3</v>
      </c>
      <c r="Z111">
        <v>5.0862205358722225E-4</v>
      </c>
      <c r="AA111">
        <v>-1.0949723727038219E-2</v>
      </c>
      <c r="AB111">
        <v>5.4159991586503767E-2</v>
      </c>
      <c r="AC111">
        <v>-5.3874653867054248E-3</v>
      </c>
      <c r="AD111">
        <v>1.500868229076763E-3</v>
      </c>
      <c r="AE111">
        <v>2.445772054995966E-2</v>
      </c>
      <c r="AF111">
        <v>1.7930757610483399E-2</v>
      </c>
      <c r="AG111">
        <v>-1.2999304404611559E-2</v>
      </c>
      <c r="AH111">
        <v>-1.871613545385227E-2</v>
      </c>
      <c r="AI111">
        <v>1.085087149696997E-3</v>
      </c>
      <c r="AJ111">
        <v>-4.7546765024467294E-3</v>
      </c>
      <c r="AK111">
        <v>-1.1248844232638191E-2</v>
      </c>
      <c r="AL111">
        <v>-1.1376847092575E-2</v>
      </c>
      <c r="AM111">
        <v>-3.0089755194209278E-3</v>
      </c>
      <c r="AN111">
        <v>-1.7554533622494858E-2</v>
      </c>
      <c r="AO111">
        <v>-1.547991697144945E-2</v>
      </c>
      <c r="AP111">
        <v>1.8133471932192721E-2</v>
      </c>
      <c r="AQ111">
        <v>1.150458831395978E-2</v>
      </c>
      <c r="AR111">
        <v>2.8022636357536549E-2</v>
      </c>
      <c r="AS111">
        <v>-2.8556513280863959E-2</v>
      </c>
      <c r="AT111">
        <v>-1.505091752476328E-2</v>
      </c>
      <c r="AU111">
        <v>-2.2406397826496279E-2</v>
      </c>
      <c r="AV111">
        <v>-2.3637402957995199E-2</v>
      </c>
      <c r="AW111">
        <v>9.8342517638688662E-3</v>
      </c>
      <c r="AX111">
        <v>2.133354325396012E-2</v>
      </c>
      <c r="AY111">
        <v>4.285277923970017E-2</v>
      </c>
      <c r="AZ111">
        <v>-2.9102868546092411E-2</v>
      </c>
      <c r="BA111">
        <v>6.2392875197631514E-3</v>
      </c>
      <c r="BB111">
        <v>-1.032356080786192E-2</v>
      </c>
      <c r="BC111">
        <v>2.6413063546990051E-2</v>
      </c>
      <c r="BD111">
        <v>2.0197851512886781E-2</v>
      </c>
      <c r="BE111">
        <v>-1.696041490529044E-2</v>
      </c>
      <c r="BF111">
        <v>-1.672976737568059E-2</v>
      </c>
      <c r="BG111">
        <v>7.6830749894571896E-3</v>
      </c>
      <c r="BH111">
        <v>-1.2049796913973781E-3</v>
      </c>
      <c r="BI111">
        <v>7.6830749894572E-3</v>
      </c>
      <c r="BJ111">
        <v>-3.6219776144294641E-3</v>
      </c>
      <c r="BK111">
        <v>2.5167887322302099E-3</v>
      </c>
      <c r="BL111">
        <v>-1.883046162153445E-3</v>
      </c>
      <c r="BM111">
        <v>2.886144267497984E-2</v>
      </c>
      <c r="BN111">
        <v>1.128668643221154E-2</v>
      </c>
      <c r="BO111">
        <v>-3.732311997068833E-2</v>
      </c>
      <c r="BP111">
        <v>1.066074877919561E-2</v>
      </c>
      <c r="BQ111">
        <v>-1.8886219848715531E-2</v>
      </c>
      <c r="BR111">
        <v>3.048585795335149E-2</v>
      </c>
      <c r="BS111">
        <v>1.0414796911089911E-2</v>
      </c>
      <c r="BT111">
        <v>-1.040751739448278E-2</v>
      </c>
      <c r="BU111">
        <v>1.62882278839145E-3</v>
      </c>
      <c r="BV111">
        <v>-1.9483707646943169E-2</v>
      </c>
      <c r="BW111">
        <v>2.5438810577419432E-3</v>
      </c>
      <c r="BX111">
        <v>-8.2589948231350067E-3</v>
      </c>
      <c r="BY111">
        <v>-6.2201082579960518E-3</v>
      </c>
      <c r="BZ111">
        <v>1.216901414321425E-2</v>
      </c>
      <c r="CA111">
        <v>-3.1255399282206102E-2</v>
      </c>
      <c r="CB111">
        <v>2.794026770769252E-2</v>
      </c>
      <c r="CC111">
        <v>3.3620963447939371E-3</v>
      </c>
      <c r="CD111">
        <v>-1.6247371954859278E-2</v>
      </c>
      <c r="CE111">
        <v>-1.8998489485633169E-2</v>
      </c>
      <c r="CF111">
        <v>1.758794692870904E-2</v>
      </c>
      <c r="CG111">
        <v>-9.8341362937106169E-3</v>
      </c>
      <c r="CH111">
        <v>3.9036312362785472E-2</v>
      </c>
      <c r="CI111">
        <v>-1.0817418670782321E-2</v>
      </c>
      <c r="CJ111">
        <v>2.3249057072623658E-3</v>
      </c>
      <c r="CK111">
        <v>-8.428476002245406E-3</v>
      </c>
      <c r="CL111">
        <v>1.654099197100195E-2</v>
      </c>
      <c r="CM111">
        <v>-2.2592067711987619E-2</v>
      </c>
      <c r="CN111">
        <v>5.5703428471682512E-3</v>
      </c>
      <c r="CO111">
        <v>-1.6188316817001491E-3</v>
      </c>
      <c r="CP111">
        <v>3.018969651773068E-2</v>
      </c>
      <c r="CQ111">
        <v>5.3738563455711453E-3</v>
      </c>
      <c r="CR111">
        <v>-3.420823370511223E-2</v>
      </c>
      <c r="CS111">
        <v>4.8502021036418173E-2</v>
      </c>
      <c r="CT111">
        <v>2.649027104246017E-2</v>
      </c>
      <c r="CU111">
        <v>-1.2684747694979501E-3</v>
      </c>
      <c r="CV111">
        <v>-2.9235753045911209E-2</v>
      </c>
      <c r="CW111">
        <v>-3.755928151175885E-2</v>
      </c>
      <c r="CX111">
        <v>1.5812049391024121E-2</v>
      </c>
      <c r="CY111">
        <v>1.8817568352644211E-3</v>
      </c>
      <c r="CZ111">
        <v>-7.618542893859802E-4</v>
      </c>
      <c r="DA111">
        <v>-1.6960414905290471E-2</v>
      </c>
      <c r="DB111">
        <v>3.7136860991580922E-2</v>
      </c>
      <c r="DC111">
        <v>-2.1773019144286448E-2</v>
      </c>
      <c r="DD111">
        <v>-8.3237791877681759E-3</v>
      </c>
      <c r="DE111">
        <v>-0.24460836370393849</v>
      </c>
      <c r="DF111">
        <v>-0.25406633909351578</v>
      </c>
      <c r="DG111">
        <v>1</v>
      </c>
      <c r="DH111">
        <v>-0.23985434689460411</v>
      </c>
      <c r="DI111">
        <v>-0.23985434689460461</v>
      </c>
      <c r="DJ111">
        <v>5.0258123925765773E-3</v>
      </c>
      <c r="DK111">
        <v>-3.3867537779152779E-3</v>
      </c>
      <c r="DL111">
        <v>5.292672751940436E-2</v>
      </c>
      <c r="DM111">
        <v>-3.9884244893187489E-2</v>
      </c>
      <c r="DN111">
        <v>-1.4279560172803071E-2</v>
      </c>
      <c r="DO111">
        <v>3.8603952592734139E-3</v>
      </c>
      <c r="DP111">
        <v>-1.9189289557190771E-2</v>
      </c>
      <c r="DQ111">
        <v>7.3751134536220288E-3</v>
      </c>
      <c r="DR111">
        <v>-1.5575272205418241E-2</v>
      </c>
      <c r="DS111">
        <v>2.3057919846543359E-2</v>
      </c>
    </row>
    <row r="112" spans="1:123" x14ac:dyDescent="0.25">
      <c r="A112" s="1" t="s">
        <v>110</v>
      </c>
      <c r="B112">
        <v>1.249707888526024E-2</v>
      </c>
      <c r="C112">
        <v>-3.500919620830259E-2</v>
      </c>
      <c r="D112">
        <v>3.8171597552531543E-2</v>
      </c>
      <c r="E112">
        <v>-5.5343430592559985E-4</v>
      </c>
      <c r="F112">
        <v>1.0907172294985629E-2</v>
      </c>
      <c r="G112">
        <v>2.0079230403321539E-2</v>
      </c>
      <c r="H112">
        <v>-4.0059684538516173E-3</v>
      </c>
      <c r="I112">
        <v>1.8354092404671511E-2</v>
      </c>
      <c r="J112">
        <v>1.0407735042995289E-2</v>
      </c>
      <c r="K112">
        <v>-2.2610070985124929E-2</v>
      </c>
      <c r="L112">
        <v>-2.181096803613616E-2</v>
      </c>
      <c r="M112">
        <v>-1.3449880504128281E-3</v>
      </c>
      <c r="N112">
        <v>-8.8443873636878459E-3</v>
      </c>
      <c r="O112">
        <v>2.1840739483735789E-2</v>
      </c>
      <c r="P112">
        <v>-8.1369802366641139E-3</v>
      </c>
      <c r="Q112">
        <v>2.9347193795729639E-2</v>
      </c>
      <c r="R112">
        <v>-5.9997879383100064E-3</v>
      </c>
      <c r="S112">
        <v>1.8786919312540049E-2</v>
      </c>
      <c r="T112">
        <v>-1.738762417684559E-4</v>
      </c>
      <c r="U112">
        <v>-2.569376740795003E-3</v>
      </c>
      <c r="V112">
        <v>-2.2027889323511251E-2</v>
      </c>
      <c r="W112">
        <v>1.7478036633501539E-3</v>
      </c>
      <c r="X112">
        <v>-1.756097605444697E-2</v>
      </c>
      <c r="Y112">
        <v>-9.0904468988011276E-3</v>
      </c>
      <c r="Z112">
        <v>-2.0682136410181168E-3</v>
      </c>
      <c r="AA112">
        <v>4.0754085334397897E-3</v>
      </c>
      <c r="AB112">
        <v>-7.7432192446313204E-3</v>
      </c>
      <c r="AC112">
        <v>-1.8519318727589149E-2</v>
      </c>
      <c r="AD112">
        <v>-2.1602438966025098E-2</v>
      </c>
      <c r="AE112">
        <v>2.1683580866167999E-2</v>
      </c>
      <c r="AF112">
        <v>5.0704487972498833E-3</v>
      </c>
      <c r="AG112">
        <v>1.8069455632994641E-3</v>
      </c>
      <c r="AH112">
        <v>7.4669368130463321E-3</v>
      </c>
      <c r="AI112">
        <v>2.02763292882992E-2</v>
      </c>
      <c r="AJ112">
        <v>9.6258124284040909E-3</v>
      </c>
      <c r="AK112">
        <v>-8.4444729284989684E-3</v>
      </c>
      <c r="AL112">
        <v>8.48672923474709E-3</v>
      </c>
      <c r="AM112">
        <v>8.0975368665858454E-3</v>
      </c>
      <c r="AN112">
        <v>-1.957680273597813E-2</v>
      </c>
      <c r="AO112">
        <v>-1.149450550277086E-2</v>
      </c>
      <c r="AP112">
        <v>-3.705154123453291E-3</v>
      </c>
      <c r="AQ112">
        <v>2.8578215796282152E-3</v>
      </c>
      <c r="AR112">
        <v>1.732063836036626E-2</v>
      </c>
      <c r="AS112">
        <v>4.1024617439336629E-2</v>
      </c>
      <c r="AT112">
        <v>-1.295988407969598E-2</v>
      </c>
      <c r="AU112">
        <v>-3.1664142507180658E-2</v>
      </c>
      <c r="AV112">
        <v>3.6959757738812597E-2</v>
      </c>
      <c r="AW112">
        <v>1.7320638360366229E-2</v>
      </c>
      <c r="AX112">
        <v>3.9383888858371478E-4</v>
      </c>
      <c r="AY112">
        <v>1.0422884725063799E-2</v>
      </c>
      <c r="AZ112">
        <v>-1.281852908635075E-2</v>
      </c>
      <c r="BA112">
        <v>-2.1284665841287471E-2</v>
      </c>
      <c r="BB112">
        <v>2.892316007407085E-2</v>
      </c>
      <c r="BC112">
        <v>-2.5561476592243389E-2</v>
      </c>
      <c r="BD112">
        <v>1.869822553995246E-2</v>
      </c>
      <c r="BE112">
        <v>1.401478222251817E-2</v>
      </c>
      <c r="BF112">
        <v>-2.3502165690981341E-3</v>
      </c>
      <c r="BG112">
        <v>5.9506847762637351E-3</v>
      </c>
      <c r="BH112">
        <v>-2.9654549982565778E-3</v>
      </c>
      <c r="BI112">
        <v>1.3702953016900931E-2</v>
      </c>
      <c r="BJ112">
        <v>-5.1807771528183102E-3</v>
      </c>
      <c r="BK112">
        <v>-8.0552763013700644E-3</v>
      </c>
      <c r="BL112">
        <v>-3.3290519187811243E-2</v>
      </c>
      <c r="BM112">
        <v>-3.7341229861023791E-2</v>
      </c>
      <c r="BN112">
        <v>-2.4256691390002961E-2</v>
      </c>
      <c r="BO112">
        <v>1.367528125033216E-2</v>
      </c>
      <c r="BP112">
        <v>8.8396063902804814E-3</v>
      </c>
      <c r="BQ112">
        <v>2.4177586066614489E-2</v>
      </c>
      <c r="BR112">
        <v>-2.2919774278099471E-2</v>
      </c>
      <c r="BS112">
        <v>-1.0907172294985661E-2</v>
      </c>
      <c r="BT112">
        <v>2.839376804142834E-2</v>
      </c>
      <c r="BU112">
        <v>-2.2362163858139071E-2</v>
      </c>
      <c r="BV112">
        <v>8.8764695843177466E-3</v>
      </c>
      <c r="BW112">
        <v>8.9422428407676547E-3</v>
      </c>
      <c r="BX112">
        <v>2.9361629100490689E-2</v>
      </c>
      <c r="BY112">
        <v>-2.7217615074986139E-2</v>
      </c>
      <c r="BZ112">
        <v>-1.1295021824927771E-2</v>
      </c>
      <c r="CA112">
        <v>1.4594516689152751E-2</v>
      </c>
      <c r="CB112">
        <v>-1.0684481142324559E-2</v>
      </c>
      <c r="CC112">
        <v>-3.8980461005834661E-3</v>
      </c>
      <c r="CD112">
        <v>-1.8519318727589159E-2</v>
      </c>
      <c r="CE112">
        <v>1.16908932803171E-2</v>
      </c>
      <c r="CF112">
        <v>9.8556063151380522E-3</v>
      </c>
      <c r="CG112">
        <v>-1.7560976054446911E-2</v>
      </c>
      <c r="CH112">
        <v>1.249402772040311E-2</v>
      </c>
      <c r="CI112">
        <v>8.3605101581109547E-3</v>
      </c>
      <c r="CJ112">
        <v>-1.7387624176840299E-4</v>
      </c>
      <c r="CK112">
        <v>-9.4701087936811248E-4</v>
      </c>
      <c r="CL112">
        <v>-8.0974297285660093E-3</v>
      </c>
      <c r="CM112">
        <v>1.9204372194278039E-3</v>
      </c>
      <c r="CN112">
        <v>3.011512066317109E-3</v>
      </c>
      <c r="CO112">
        <v>9.851602478955045E-3</v>
      </c>
      <c r="CP112">
        <v>-2.277818834347449E-2</v>
      </c>
      <c r="CQ112">
        <v>-1.3625482716337111E-2</v>
      </c>
      <c r="CR112">
        <v>1.6238473850188409E-3</v>
      </c>
      <c r="CS112">
        <v>-1.0558806506140351E-2</v>
      </c>
      <c r="CT112">
        <v>-3.632110377444681E-3</v>
      </c>
      <c r="CU112">
        <v>-9.128661072973698E-3</v>
      </c>
      <c r="CV112">
        <v>1.4323267432103871E-2</v>
      </c>
      <c r="CW112">
        <v>3.8443447720110671E-2</v>
      </c>
      <c r="CX112">
        <v>7.5875241385437468E-3</v>
      </c>
      <c r="CY112">
        <v>-2.0424519642950039E-2</v>
      </c>
      <c r="CZ112">
        <v>2.0544918540610361E-2</v>
      </c>
      <c r="DA112">
        <v>-1.36254827163371E-2</v>
      </c>
      <c r="DB112">
        <v>-1.6184887271138169E-2</v>
      </c>
      <c r="DC112">
        <v>1.2394602915327591E-2</v>
      </c>
      <c r="DD112">
        <v>-4.9327257411424918E-3</v>
      </c>
      <c r="DE112">
        <v>-0.24862775499215489</v>
      </c>
      <c r="DF112">
        <v>-0.2582411433173693</v>
      </c>
      <c r="DG112">
        <v>-0.23985434689460411</v>
      </c>
      <c r="DH112">
        <v>1</v>
      </c>
      <c r="DI112">
        <v>-0.24379562043795619</v>
      </c>
      <c r="DJ112">
        <v>3.8383385338260261E-3</v>
      </c>
      <c r="DK112">
        <v>-2.206019267233995E-2</v>
      </c>
      <c r="DL112">
        <v>-9.3116480397080318E-4</v>
      </c>
      <c r="DM112">
        <v>2.0812492321756401E-2</v>
      </c>
      <c r="DN112">
        <v>-1.2000375412881709E-3</v>
      </c>
      <c r="DO112">
        <v>-1.16643330816841E-5</v>
      </c>
      <c r="DP112">
        <v>-1.5394029459329529E-2</v>
      </c>
      <c r="DQ112">
        <v>7.5663711763097766E-4</v>
      </c>
      <c r="DR112">
        <v>1.7862561590598479E-2</v>
      </c>
      <c r="DS112">
        <v>-3.2194272062654422E-3</v>
      </c>
    </row>
    <row r="113" spans="1:123" x14ac:dyDescent="0.25">
      <c r="A113" s="1" t="s">
        <v>111</v>
      </c>
      <c r="B113">
        <v>8.3163505003094312E-3</v>
      </c>
      <c r="C113">
        <v>1.177198064404964E-2</v>
      </c>
      <c r="D113">
        <v>0.13865213652706401</v>
      </c>
      <c r="E113">
        <v>-1.0417995574724941E-2</v>
      </c>
      <c r="F113">
        <v>5.9456609253497874E-3</v>
      </c>
      <c r="G113">
        <v>1.022127010389203E-2</v>
      </c>
      <c r="H113">
        <v>-1.977990316295174E-2</v>
      </c>
      <c r="I113">
        <v>1.2857541709142521E-2</v>
      </c>
      <c r="J113">
        <v>5.2734180182050228E-2</v>
      </c>
      <c r="K113">
        <v>3.541336419356917E-2</v>
      </c>
      <c r="L113">
        <v>-1.6184887271138169E-2</v>
      </c>
      <c r="M113">
        <v>-6.7503173850908304E-3</v>
      </c>
      <c r="N113">
        <v>-2.9665261828282241E-3</v>
      </c>
      <c r="O113">
        <v>1.000715599238897E-2</v>
      </c>
      <c r="P113">
        <v>1.6360218214352941E-2</v>
      </c>
      <c r="Q113">
        <v>-3.6321103774446259E-3</v>
      </c>
      <c r="R113">
        <v>-2.277818834347449E-2</v>
      </c>
      <c r="S113">
        <v>7.4669368130463607E-3</v>
      </c>
      <c r="T113">
        <v>-2.6627904453677721E-2</v>
      </c>
      <c r="U113">
        <v>-4.67938006429632E-2</v>
      </c>
      <c r="V113">
        <v>2.1453747985800291E-2</v>
      </c>
      <c r="W113">
        <v>1.342724461373725E-2</v>
      </c>
      <c r="X113">
        <v>3.6492317292333369E-2</v>
      </c>
      <c r="Y113">
        <v>-1.414927169160223E-2</v>
      </c>
      <c r="Z113">
        <v>-1.7390979050995941E-2</v>
      </c>
      <c r="AA113">
        <v>-2.4573502939255681E-2</v>
      </c>
      <c r="AB113">
        <v>-1.3660010990304739E-2</v>
      </c>
      <c r="AC113">
        <v>1.373647593525093E-2</v>
      </c>
      <c r="AD113">
        <v>9.1927835644602472E-3</v>
      </c>
      <c r="AE113">
        <v>-2.4968971906496541E-2</v>
      </c>
      <c r="AF113">
        <v>5.0704487972499128E-3</v>
      </c>
      <c r="AG113">
        <v>-9.5130369361942982E-3</v>
      </c>
      <c r="AH113">
        <v>-3.7812993184928721E-2</v>
      </c>
      <c r="AI113">
        <v>4.0603412842652262E-3</v>
      </c>
      <c r="AJ113">
        <v>-1.494448166850551E-3</v>
      </c>
      <c r="AK113">
        <v>1.239460291532758E-2</v>
      </c>
      <c r="AL113">
        <v>1.9542835210289142E-2</v>
      </c>
      <c r="AM113">
        <v>8.0975368665858766E-3</v>
      </c>
      <c r="AN113">
        <v>3.9591114720756063E-2</v>
      </c>
      <c r="AO113">
        <v>4.9976110881609116E-4</v>
      </c>
      <c r="AP113">
        <v>-1.026812982653477E-2</v>
      </c>
      <c r="AQ113">
        <v>-1.683110552961628E-2</v>
      </c>
      <c r="AR113">
        <v>-5.470954532740472E-2</v>
      </c>
      <c r="AS113">
        <v>2.315499880011641E-2</v>
      </c>
      <c r="AT113">
        <v>-2.71646283797401E-2</v>
      </c>
      <c r="AU113">
        <v>7.5592500722289563E-3</v>
      </c>
      <c r="AV113">
        <v>1.370295301690101E-2</v>
      </c>
      <c r="AW113">
        <v>-3.6701999405461982E-2</v>
      </c>
      <c r="AX113">
        <v>-5.820063575737197E-3</v>
      </c>
      <c r="AY113">
        <v>-1.9885298844063658E-2</v>
      </c>
      <c r="AZ113">
        <v>2.2101972213635988E-2</v>
      </c>
      <c r="BA113">
        <v>-8.5720578519590928E-3</v>
      </c>
      <c r="BB113">
        <v>-1.179483791520272E-2</v>
      </c>
      <c r="BC113">
        <v>-4.7117929202293931E-4</v>
      </c>
      <c r="BD113">
        <v>-9.4528637131696008E-4</v>
      </c>
      <c r="BE113">
        <v>3.6126994173602392E-2</v>
      </c>
      <c r="BF113">
        <v>-1.7405739252343389E-2</v>
      </c>
      <c r="BG113">
        <v>-2.5058388186285089E-2</v>
      </c>
      <c r="BH113">
        <v>-2.9654549982566E-3</v>
      </c>
      <c r="BI113">
        <v>-1.7306119945647881E-2</v>
      </c>
      <c r="BJ113">
        <v>3.5019788732438467E-2</v>
      </c>
      <c r="BK113">
        <v>1.0955175769863071E-3</v>
      </c>
      <c r="BL113">
        <v>3.0946406039317979E-2</v>
      </c>
      <c r="BM113">
        <v>1.8939562378335821E-2</v>
      </c>
      <c r="BN113">
        <v>1.1844670805951679E-3</v>
      </c>
      <c r="BO113">
        <v>1.3675281250332171E-2</v>
      </c>
      <c r="BP113">
        <v>-1.3642019414253821E-2</v>
      </c>
      <c r="BQ113">
        <v>-2.0141052764615221E-2</v>
      </c>
      <c r="BR113">
        <v>-5.7147983442309884E-3</v>
      </c>
      <c r="BS113">
        <v>-5.9456609253498976E-3</v>
      </c>
      <c r="BT113">
        <v>9.1763029395637097E-4</v>
      </c>
      <c r="BU113">
        <v>7.2916316393465217E-3</v>
      </c>
      <c r="BV113">
        <v>2.8519981495587231E-2</v>
      </c>
      <c r="BW113">
        <v>-1.3950758662639911E-2</v>
      </c>
      <c r="BX113">
        <v>-1.346645270512687E-2</v>
      </c>
      <c r="BY113">
        <v>-3.1908106770231803E-5</v>
      </c>
      <c r="BZ113">
        <v>2.7749631185156609E-2</v>
      </c>
      <c r="CA113">
        <v>-1.6858758738734689E-2</v>
      </c>
      <c r="CB113">
        <v>-3.1717701875366461E-2</v>
      </c>
      <c r="CC113">
        <v>4.7929907671219109E-2</v>
      </c>
      <c r="CD113">
        <v>5.6744202152371088E-2</v>
      </c>
      <c r="CE113">
        <v>-7.3270371728192023E-3</v>
      </c>
      <c r="CF113">
        <v>2.2604601640223589E-4</v>
      </c>
      <c r="CG113">
        <v>1.487099995362124E-2</v>
      </c>
      <c r="CH113">
        <v>-2.9485905420151282E-2</v>
      </c>
      <c r="CI113">
        <v>-1.314335295044909E-2</v>
      </c>
      <c r="CJ113">
        <v>-1.738762417684279E-4</v>
      </c>
      <c r="CK113">
        <v>-5.958521868322254E-3</v>
      </c>
      <c r="CL113">
        <v>8.4867292347470865E-3</v>
      </c>
      <c r="CM113">
        <v>-3.4266624895672639E-3</v>
      </c>
      <c r="CN113">
        <v>-7.4611747928754468E-3</v>
      </c>
      <c r="CO113">
        <v>-2.870739790191913E-3</v>
      </c>
      <c r="CP113">
        <v>-4.0698780325515248E-4</v>
      </c>
      <c r="CQ113">
        <v>-1.9153535704108139E-2</v>
      </c>
      <c r="CR113">
        <v>2.040463433573456E-2</v>
      </c>
      <c r="CS113">
        <v>-3.8689210331129743E-2</v>
      </c>
      <c r="CT113">
        <v>1.2857541709142479E-2</v>
      </c>
      <c r="CU113">
        <v>-3.632110377444681E-3</v>
      </c>
      <c r="CV113">
        <v>1.432326743210386E-2</v>
      </c>
      <c r="CW113">
        <v>-1.8864010850412199E-2</v>
      </c>
      <c r="CX113">
        <v>1.342724461373733E-2</v>
      </c>
      <c r="CY113">
        <v>2.856672679790994E-2</v>
      </c>
      <c r="CZ113">
        <v>-4.4111554448845652E-2</v>
      </c>
      <c r="DA113">
        <v>2.958676246976042E-3</v>
      </c>
      <c r="DB113">
        <v>-1.618488727113827E-2</v>
      </c>
      <c r="DC113">
        <v>2.8023909798197459E-2</v>
      </c>
      <c r="DD113">
        <v>6.3194357888532483E-3</v>
      </c>
      <c r="DE113">
        <v>-0.24862775499215439</v>
      </c>
      <c r="DF113">
        <v>-0.25824114331737019</v>
      </c>
      <c r="DG113">
        <v>-0.23985434689460461</v>
      </c>
      <c r="DH113">
        <v>-0.24379562043795619</v>
      </c>
      <c r="DI113">
        <v>1</v>
      </c>
      <c r="DJ113">
        <v>6.3578026561833352E-3</v>
      </c>
      <c r="DK113">
        <v>2.6525264628509609E-2</v>
      </c>
      <c r="DL113">
        <v>-8.3456733365233748E-3</v>
      </c>
      <c r="DM113">
        <v>-3.8459630658086913E-2</v>
      </c>
      <c r="DN113">
        <v>1.340613367553322E-2</v>
      </c>
      <c r="DO113">
        <v>-7.4651731722902006E-3</v>
      </c>
      <c r="DP113">
        <v>1.43974824074479E-2</v>
      </c>
      <c r="DQ113">
        <v>7.5663711763104119E-4</v>
      </c>
      <c r="DR113">
        <v>-1.1861857306256839E-2</v>
      </c>
      <c r="DS113">
        <v>4.1146689962430058E-3</v>
      </c>
    </row>
    <row r="114" spans="1:123" x14ac:dyDescent="0.25">
      <c r="A114" s="1" t="s">
        <v>112</v>
      </c>
      <c r="B114">
        <v>2.6701396266986789E-2</v>
      </c>
      <c r="C114">
        <v>1.4453950173270761E-2</v>
      </c>
      <c r="D114">
        <v>0.13647962056095711</v>
      </c>
      <c r="E114">
        <v>1.3271147589808579E-2</v>
      </c>
      <c r="F114">
        <v>2.181496605238013E-2</v>
      </c>
      <c r="G114">
        <v>8.9411884349807711E-3</v>
      </c>
      <c r="H114">
        <v>2.447231516119986E-3</v>
      </c>
      <c r="I114">
        <v>-2.247393688057895E-2</v>
      </c>
      <c r="J114">
        <v>-2.3351048052272699E-2</v>
      </c>
      <c r="K114">
        <v>-1.9618921120283801E-2</v>
      </c>
      <c r="L114">
        <v>-7.2776819779736034E-3</v>
      </c>
      <c r="M114">
        <v>-8.7476695010160824E-3</v>
      </c>
      <c r="N114">
        <v>1.22008738084994E-2</v>
      </c>
      <c r="O114">
        <v>-2.2613520149213698E-2</v>
      </c>
      <c r="P114">
        <v>1.9744606811099619E-2</v>
      </c>
      <c r="Q114">
        <v>2.2150947692549581E-2</v>
      </c>
      <c r="R114">
        <v>-8.3049482998506785E-3</v>
      </c>
      <c r="S114">
        <v>1.0993557178200801E-2</v>
      </c>
      <c r="T114">
        <v>4.1080703104556013E-2</v>
      </c>
      <c r="U114">
        <v>1.7725746696705669E-2</v>
      </c>
      <c r="V114">
        <v>2.5339264777999769E-2</v>
      </c>
      <c r="W114">
        <v>-6.7749844479574372E-3</v>
      </c>
      <c r="X114">
        <v>4.0622151205895962E-2</v>
      </c>
      <c r="Y114">
        <v>-1.5638679133916991E-2</v>
      </c>
      <c r="Z114">
        <v>-8.6511288495355401E-3</v>
      </c>
      <c r="AA114">
        <v>2.4951783543821299E-2</v>
      </c>
      <c r="AB114">
        <v>-1.660893283346571E-2</v>
      </c>
      <c r="AC114">
        <v>-4.2732332593719679E-3</v>
      </c>
      <c r="AD114">
        <v>-3.3754629822267873E-2</v>
      </c>
      <c r="AE114">
        <v>-5.8038749035293734E-3</v>
      </c>
      <c r="AF114">
        <v>-1.1418865000634821E-2</v>
      </c>
      <c r="AG114">
        <v>5.2495808602365107E-3</v>
      </c>
      <c r="AH114">
        <v>-2.9214277047549201E-2</v>
      </c>
      <c r="AI114">
        <v>-3.262133866914737E-3</v>
      </c>
      <c r="AJ114">
        <v>1.9647667827012122E-3</v>
      </c>
      <c r="AK114">
        <v>1.6312152317791019E-2</v>
      </c>
      <c r="AL114">
        <v>1.2115666390021739E-2</v>
      </c>
      <c r="AM114">
        <v>-2.7141969945585879E-2</v>
      </c>
      <c r="AN114">
        <v>-1.0604345517717721E-2</v>
      </c>
      <c r="AO114">
        <v>-8.4529458527807539E-3</v>
      </c>
      <c r="AP114">
        <v>1.9142019392296251E-2</v>
      </c>
      <c r="AQ114">
        <v>-1.415977857034278E-2</v>
      </c>
      <c r="AR114">
        <v>1.054587410988418E-2</v>
      </c>
      <c r="AS114">
        <v>-2.1625506013276102E-2</v>
      </c>
      <c r="AT114">
        <v>-1.8619106185870329E-2</v>
      </c>
      <c r="AU114">
        <v>1.009774018990019E-2</v>
      </c>
      <c r="AV114">
        <v>-3.084129067450125E-2</v>
      </c>
      <c r="AW114">
        <v>1.408499796370983E-3</v>
      </c>
      <c r="AX114">
        <v>3.4935238853605771E-3</v>
      </c>
      <c r="AY114">
        <v>1.309256792633377E-2</v>
      </c>
      <c r="AZ114">
        <v>3.3462917610667282E-2</v>
      </c>
      <c r="BA114">
        <v>7.2228786809990014E-3</v>
      </c>
      <c r="BB114">
        <v>-9.6353769095898333E-3</v>
      </c>
      <c r="BC114">
        <v>1.8768204947202431E-2</v>
      </c>
      <c r="BD114">
        <v>-1.8967877515929168E-2</v>
      </c>
      <c r="BE114">
        <v>1.772574669670569E-2</v>
      </c>
      <c r="BF114">
        <v>1.4143165038042299E-2</v>
      </c>
      <c r="BG114">
        <v>6.2790651672638717E-4</v>
      </c>
      <c r="BH114">
        <v>6.987476102369764E-3</v>
      </c>
      <c r="BI114">
        <v>3.2097103707953871E-2</v>
      </c>
      <c r="BJ114">
        <v>-1.105160252864951E-2</v>
      </c>
      <c r="BK114">
        <v>1.2469300280442901E-2</v>
      </c>
      <c r="BL114">
        <v>-1.2701356880872971E-2</v>
      </c>
      <c r="BM114">
        <v>5.2672282415574118E-3</v>
      </c>
      <c r="BN114">
        <v>-1.3771300906733589E-2</v>
      </c>
      <c r="BO114">
        <v>2.843263605026242E-2</v>
      </c>
      <c r="BP114">
        <v>-3.6954224039945621E-3</v>
      </c>
      <c r="BQ114">
        <v>-3.0969565519121288E-4</v>
      </c>
      <c r="BR114">
        <v>-3.5931541148283169E-3</v>
      </c>
      <c r="BS114">
        <v>-2.181496605238005E-2</v>
      </c>
      <c r="BT114">
        <v>3.5569845219371773E-2</v>
      </c>
      <c r="BU114">
        <v>-5.0215218307927682E-2</v>
      </c>
      <c r="BV114">
        <v>1.093460702192961E-2</v>
      </c>
      <c r="BW114">
        <v>-2.4221631235389909E-2</v>
      </c>
      <c r="BX114">
        <v>6.6729359045310998E-3</v>
      </c>
      <c r="BY114">
        <v>1.104211577884372E-2</v>
      </c>
      <c r="BZ114">
        <v>6.3067216297171278E-3</v>
      </c>
      <c r="CA114">
        <v>-8.0457692239876491E-3</v>
      </c>
      <c r="CB114">
        <v>-6.1797873453001374E-3</v>
      </c>
      <c r="CC114">
        <v>1.404562043232223E-2</v>
      </c>
      <c r="CD114">
        <v>1.7549712217061249E-2</v>
      </c>
      <c r="CE114">
        <v>-8.1361053825115617E-3</v>
      </c>
      <c r="CF114">
        <v>-1.0361241092218599E-2</v>
      </c>
      <c r="CG114">
        <v>4.0622151205895851E-2</v>
      </c>
      <c r="CH114">
        <v>3.414990124523426E-2</v>
      </c>
      <c r="CI114">
        <v>-2.064044236669689E-2</v>
      </c>
      <c r="CJ114">
        <v>8.8648275261416533E-3</v>
      </c>
      <c r="CK114">
        <v>-2.2496434917685298E-2</v>
      </c>
      <c r="CL114">
        <v>1.2115666390021731E-2</v>
      </c>
      <c r="CM114">
        <v>5.5792994958770046E-3</v>
      </c>
      <c r="CN114">
        <v>6.7693746383086792E-3</v>
      </c>
      <c r="CO114">
        <v>-1.2453978553239519E-2</v>
      </c>
      <c r="CP114">
        <v>-2.53323128889562E-2</v>
      </c>
      <c r="CQ114">
        <v>1.2115666390021779E-2</v>
      </c>
      <c r="CR114">
        <v>1.7423948578736911E-2</v>
      </c>
      <c r="CS114">
        <v>2.127013130579021E-2</v>
      </c>
      <c r="CT114">
        <v>-1.689582630893784E-2</v>
      </c>
      <c r="CU114">
        <v>5.4166159776264083E-3</v>
      </c>
      <c r="CV114">
        <v>-1.6744772969669291E-2</v>
      </c>
      <c r="CW114">
        <v>-2.5984435381193341E-2</v>
      </c>
      <c r="CX114">
        <v>3.4709622582451291E-2</v>
      </c>
      <c r="CY114">
        <v>-6.7924860538230774E-3</v>
      </c>
      <c r="CZ114">
        <v>-1.7624521614726E-2</v>
      </c>
      <c r="DA114">
        <v>8.9550577665379347E-4</v>
      </c>
      <c r="DB114">
        <v>-7.2776819779736069E-3</v>
      </c>
      <c r="DC114">
        <v>-1.012321499407416E-2</v>
      </c>
      <c r="DD114">
        <v>4.141443335531958E-3</v>
      </c>
      <c r="DE114">
        <v>3.7504117438034211E-3</v>
      </c>
      <c r="DF114">
        <v>-1.8334220775521711E-2</v>
      </c>
      <c r="DG114">
        <v>5.0258123925765773E-3</v>
      </c>
      <c r="DH114">
        <v>3.8383385338260261E-3</v>
      </c>
      <c r="DI114">
        <v>6.3578026561833352E-3</v>
      </c>
      <c r="DJ114">
        <v>1</v>
      </c>
      <c r="DK114">
        <v>-0.24686179915866549</v>
      </c>
      <c r="DL114">
        <v>-0.2398016370471521</v>
      </c>
      <c r="DM114">
        <v>-0.24009660719369</v>
      </c>
      <c r="DN114">
        <v>-0.2459813207429834</v>
      </c>
      <c r="DO114">
        <v>-5.7687658480705976E-3</v>
      </c>
      <c r="DP114">
        <v>8.8772667785405879E-3</v>
      </c>
      <c r="DQ114">
        <v>-4.1368089930921628E-2</v>
      </c>
      <c r="DR114">
        <v>-1.5188956956095579E-2</v>
      </c>
      <c r="DS114">
        <v>5.3498187746461971E-2</v>
      </c>
    </row>
    <row r="115" spans="1:123" x14ac:dyDescent="0.25">
      <c r="A115" s="1" t="s">
        <v>113</v>
      </c>
      <c r="B115">
        <v>8.9801065372027856E-3</v>
      </c>
      <c r="C115">
        <v>-2.0374724754905468E-2</v>
      </c>
      <c r="D115">
        <v>5.9182657932617337E-2</v>
      </c>
      <c r="E115">
        <v>-2.4953922181125542E-2</v>
      </c>
      <c r="F115">
        <v>1.041065237849681E-2</v>
      </c>
      <c r="G115">
        <v>-9.1705945031834806E-4</v>
      </c>
      <c r="H115">
        <v>-3.1725873929771648E-3</v>
      </c>
      <c r="I115">
        <v>1.2593850828440859E-2</v>
      </c>
      <c r="J115">
        <v>9.7708705466806964E-3</v>
      </c>
      <c r="K115">
        <v>2.3910093709325151E-2</v>
      </c>
      <c r="L115">
        <v>2.2970527809751791E-2</v>
      </c>
      <c r="M115">
        <v>-2.264656803242986E-2</v>
      </c>
      <c r="N115">
        <v>3.6048399631747191E-3</v>
      </c>
      <c r="O115">
        <v>-9.5814404164441477E-4</v>
      </c>
      <c r="P115">
        <v>-1.274500556340037E-2</v>
      </c>
      <c r="Q115">
        <v>1.7972277347654591E-2</v>
      </c>
      <c r="R115">
        <v>-1.9269744719951321E-4</v>
      </c>
      <c r="S115">
        <v>-3.6662347601941453E-2</v>
      </c>
      <c r="T115">
        <v>1.494797359753389E-2</v>
      </c>
      <c r="U115">
        <v>-7.8472244542531766E-3</v>
      </c>
      <c r="V115">
        <v>-2.6985256138952491E-2</v>
      </c>
      <c r="W115">
        <v>1.9537003360263479E-2</v>
      </c>
      <c r="X115">
        <v>9.0884253288040957E-3</v>
      </c>
      <c r="Y115">
        <v>5.0372573909347332E-3</v>
      </c>
      <c r="Z115">
        <v>6.7136253475394481E-2</v>
      </c>
      <c r="AA115">
        <v>-1.7964956712183539E-2</v>
      </c>
      <c r="AB115">
        <v>2.799003764208003E-2</v>
      </c>
      <c r="AC115">
        <v>-1.30955146532146E-2</v>
      </c>
      <c r="AD115">
        <v>3.2184750441536709E-3</v>
      </c>
      <c r="AE115">
        <v>-4.7864591753331376E-3</v>
      </c>
      <c r="AF115">
        <v>1.3843575110988431E-2</v>
      </c>
      <c r="AG115">
        <v>-3.112399296420134E-2</v>
      </c>
      <c r="AH115">
        <v>-2.5585638326461241E-2</v>
      </c>
      <c r="AI115">
        <v>-2.793573359263549E-2</v>
      </c>
      <c r="AJ115">
        <v>-1.220312508981756E-2</v>
      </c>
      <c r="AK115">
        <v>-8.8493637074690476E-3</v>
      </c>
      <c r="AL115">
        <v>-7.8472244542531436E-3</v>
      </c>
      <c r="AM115">
        <v>5.5562088893932717E-3</v>
      </c>
      <c r="AN115">
        <v>1.6410764968590268E-2</v>
      </c>
      <c r="AO115">
        <v>1.320356544406987E-2</v>
      </c>
      <c r="AP115">
        <v>-2.7338441887311809E-2</v>
      </c>
      <c r="AQ115">
        <v>3.0458958827302679E-2</v>
      </c>
      <c r="AR115">
        <v>-3.877762531393371E-3</v>
      </c>
      <c r="AS115">
        <v>6.0748058460406481E-3</v>
      </c>
      <c r="AT115">
        <v>8.8095269231068026E-3</v>
      </c>
      <c r="AU115">
        <v>2.6731178358678571E-2</v>
      </c>
      <c r="AV115">
        <v>9.6690548478930473E-3</v>
      </c>
      <c r="AW115">
        <v>-2.1498315474044918E-2</v>
      </c>
      <c r="AX115">
        <v>1.7555974695094439E-3</v>
      </c>
      <c r="AY115">
        <v>6.3699556068795406E-3</v>
      </c>
      <c r="AZ115">
        <v>-3.2936789111756778E-2</v>
      </c>
      <c r="BA115">
        <v>-1.920661869526151E-2</v>
      </c>
      <c r="BB115">
        <v>-1.509542516820586E-2</v>
      </c>
      <c r="BC115">
        <v>-3.91895361093373E-3</v>
      </c>
      <c r="BD115">
        <v>5.3806274742577979E-2</v>
      </c>
      <c r="BE115">
        <v>8.3805309705616074E-3</v>
      </c>
      <c r="BF115">
        <v>-4.2017239682791471E-3</v>
      </c>
      <c r="BG115">
        <v>2.083387508662036E-3</v>
      </c>
      <c r="BH115">
        <v>-6.9041057116313387E-3</v>
      </c>
      <c r="BI115">
        <v>-2.0673614509031001E-2</v>
      </c>
      <c r="BJ115">
        <v>3.066595151675584E-2</v>
      </c>
      <c r="BK115">
        <v>2.4781522278909601E-2</v>
      </c>
      <c r="BL115">
        <v>-9.0341035105646617E-3</v>
      </c>
      <c r="BM115">
        <v>7.0639725716103961E-3</v>
      </c>
      <c r="BN115">
        <v>1.434642797164584E-2</v>
      </c>
      <c r="BO115">
        <v>-1.4670628271188509E-3</v>
      </c>
      <c r="BP115">
        <v>4.7766657274282706E-3</v>
      </c>
      <c r="BQ115">
        <v>-1.4292523789290209E-2</v>
      </c>
      <c r="BR115">
        <v>-3.4203972162432303E-2</v>
      </c>
      <c r="BS115">
        <v>-1.041065237849682E-2</v>
      </c>
      <c r="BT115">
        <v>-5.91243526305803E-3</v>
      </c>
      <c r="BU115">
        <v>-4.0357480490829292E-3</v>
      </c>
      <c r="BV115">
        <v>-1.346848889782771E-2</v>
      </c>
      <c r="BW115">
        <v>1.239943625284025E-2</v>
      </c>
      <c r="BX115">
        <v>2.713592216765907E-2</v>
      </c>
      <c r="BY115">
        <v>-1.910809802145029E-2</v>
      </c>
      <c r="BZ115">
        <v>-2.071709941608629E-2</v>
      </c>
      <c r="CA115">
        <v>-1.6255629741783208E-2</v>
      </c>
      <c r="CB115">
        <v>-1.7392566916468301E-3</v>
      </c>
      <c r="CC115">
        <v>1.7785663152006252E-2</v>
      </c>
      <c r="CD115">
        <v>-2.5746485668978782E-3</v>
      </c>
      <c r="CE115">
        <v>3.3073963606508112E-2</v>
      </c>
      <c r="CF115">
        <v>-1.260772464805153E-3</v>
      </c>
      <c r="CG115">
        <v>9.0884253288040888E-3</v>
      </c>
      <c r="CH115">
        <v>7.3353141355943516E-3</v>
      </c>
      <c r="CI115">
        <v>2.6857844762603771E-3</v>
      </c>
      <c r="CJ115">
        <v>-5.8333555502571477E-4</v>
      </c>
      <c r="CK115">
        <v>-1.9511640796669579E-3</v>
      </c>
      <c r="CL115">
        <v>-2.4379726459815812E-3</v>
      </c>
      <c r="CM115">
        <v>-2.457654186770012E-2</v>
      </c>
      <c r="CN115">
        <v>3.3160440502634232E-2</v>
      </c>
      <c r="CO115">
        <v>-2.841556281412403E-2</v>
      </c>
      <c r="CP115">
        <v>-2.2083127449061841E-2</v>
      </c>
      <c r="CQ115">
        <v>8.3805309705616091E-3</v>
      </c>
      <c r="CR115">
        <v>-9.210157734661821E-3</v>
      </c>
      <c r="CS115">
        <v>3.9486046538788587E-2</v>
      </c>
      <c r="CT115">
        <v>1.7972277347654549E-2</v>
      </c>
      <c r="CU115">
        <v>-4.1190414363697338E-2</v>
      </c>
      <c r="CV115">
        <v>1.99931106791933E-2</v>
      </c>
      <c r="CW115">
        <v>-3.751555811077121E-3</v>
      </c>
      <c r="CX115">
        <v>-2.617676763306153E-2</v>
      </c>
      <c r="CY115">
        <v>-2.0930848575704069E-3</v>
      </c>
      <c r="CZ115">
        <v>9.3563823763299116E-3</v>
      </c>
      <c r="DA115">
        <v>-7.847224454253161E-3</v>
      </c>
      <c r="DB115">
        <v>9.498361710361475E-4</v>
      </c>
      <c r="DC115">
        <v>-3.7515558110771301E-3</v>
      </c>
      <c r="DD115">
        <v>1.1960181990393989E-2</v>
      </c>
      <c r="DE115">
        <v>8.6308703487913072E-3</v>
      </c>
      <c r="DF115">
        <v>-9.5169590427822311E-3</v>
      </c>
      <c r="DG115">
        <v>-3.3867537779152779E-3</v>
      </c>
      <c r="DH115">
        <v>-2.206019267233995E-2</v>
      </c>
      <c r="DI115">
        <v>2.6525264628509609E-2</v>
      </c>
      <c r="DJ115">
        <v>-0.24686179915866549</v>
      </c>
      <c r="DK115">
        <v>1</v>
      </c>
      <c r="DL115">
        <v>-0.25472275732145783</v>
      </c>
      <c r="DM115">
        <v>-0.25503608132532518</v>
      </c>
      <c r="DN115">
        <v>-0.26128695800732238</v>
      </c>
      <c r="DO115">
        <v>-1.6709597591186221E-2</v>
      </c>
      <c r="DP115">
        <v>-1.720164694225507E-2</v>
      </c>
      <c r="DQ115">
        <v>2.8807631757616959E-2</v>
      </c>
      <c r="DR115">
        <v>5.5645030451254053E-3</v>
      </c>
      <c r="DS115">
        <v>-1.0613107285739061E-3</v>
      </c>
    </row>
    <row r="116" spans="1:123" x14ac:dyDescent="0.25">
      <c r="A116" s="1" t="s">
        <v>114</v>
      </c>
      <c r="B116">
        <v>2.6106987134607171E-2</v>
      </c>
      <c r="C116">
        <v>4.6572189450915218E-3</v>
      </c>
      <c r="D116">
        <v>-2.1166286449138969E-2</v>
      </c>
      <c r="E116">
        <v>7.0517591318941921E-3</v>
      </c>
      <c r="F116">
        <v>-8.4582302863735748E-3</v>
      </c>
      <c r="G116">
        <v>1.816012399231004E-2</v>
      </c>
      <c r="H116">
        <v>7.9414820333910709E-3</v>
      </c>
      <c r="I116">
        <v>-1.017957688406409E-2</v>
      </c>
      <c r="J116">
        <v>1.4490709089097401E-2</v>
      </c>
      <c r="K116">
        <v>-6.2102507073638962E-3</v>
      </c>
      <c r="L116">
        <v>3.3230535870824328E-2</v>
      </c>
      <c r="M116">
        <v>-1.321277569453029E-2</v>
      </c>
      <c r="N116">
        <v>-3.9696972443545682E-3</v>
      </c>
      <c r="O116">
        <v>8.9529523781217858E-3</v>
      </c>
      <c r="P116">
        <v>-2.976870772560372E-3</v>
      </c>
      <c r="Q116">
        <v>-2.6595348818239248E-2</v>
      </c>
      <c r="R116">
        <v>1.522633718811077E-2</v>
      </c>
      <c r="S116">
        <v>-2.179782618471102E-2</v>
      </c>
      <c r="T116">
        <v>-3.2913197606806478E-2</v>
      </c>
      <c r="U116">
        <v>2.937669103320369E-2</v>
      </c>
      <c r="V116">
        <v>-1.7623376199264299E-2</v>
      </c>
      <c r="W116">
        <v>-2.835132171452626E-2</v>
      </c>
      <c r="X116">
        <v>-2.3974998344377201E-2</v>
      </c>
      <c r="Y116">
        <v>-5.2075778265829389E-3</v>
      </c>
      <c r="Z116">
        <v>-8.3253083536895239E-3</v>
      </c>
      <c r="AA116">
        <v>8.7168450831571955E-3</v>
      </c>
      <c r="AB116">
        <v>2.6623798925210121E-2</v>
      </c>
      <c r="AC116">
        <v>2.3260574120350139E-2</v>
      </c>
      <c r="AD116">
        <v>1.8195244472960889E-2</v>
      </c>
      <c r="AE116">
        <v>2.558391687343594E-2</v>
      </c>
      <c r="AF116">
        <v>-6.1772934076453952E-3</v>
      </c>
      <c r="AG116">
        <v>3.4548496355864933E-2</v>
      </c>
      <c r="AH116">
        <v>6.3753350855769086E-3</v>
      </c>
      <c r="AI116">
        <v>1.3692780930086889E-2</v>
      </c>
      <c r="AJ116">
        <v>-2.5662105560816891E-3</v>
      </c>
      <c r="AK116">
        <v>-4.5868225929075641E-2</v>
      </c>
      <c r="AL116">
        <v>1.8602653952424469E-3</v>
      </c>
      <c r="AM116">
        <v>1.9650198679291801E-2</v>
      </c>
      <c r="AN116">
        <v>-1.4608176351329249E-2</v>
      </c>
      <c r="AO116">
        <v>-6.4677857622841908E-3</v>
      </c>
      <c r="AP116">
        <v>1.9401331667420159E-3</v>
      </c>
      <c r="AQ116">
        <v>-4.5934378137489707E-3</v>
      </c>
      <c r="AR116">
        <v>-1.029953100978568E-2</v>
      </c>
      <c r="AS116">
        <v>-1.67038081612791E-3</v>
      </c>
      <c r="AT116">
        <v>-4.4260098393484298E-5</v>
      </c>
      <c r="AU116">
        <v>-1.665483368177972E-2</v>
      </c>
      <c r="AV116">
        <v>2.0598209660390918E-2</v>
      </c>
      <c r="AW116">
        <v>-1.3360985068873821E-3</v>
      </c>
      <c r="AX116">
        <v>-3.7682699960832858E-2</v>
      </c>
      <c r="AY116">
        <v>-5.4891086802757111E-3</v>
      </c>
      <c r="AZ116">
        <v>-1.3434344339059309E-2</v>
      </c>
      <c r="BA116">
        <v>1.5841844182132411E-2</v>
      </c>
      <c r="BB116">
        <v>-1.2465162093290591E-2</v>
      </c>
      <c r="BC116">
        <v>-1.7824592464345899E-2</v>
      </c>
      <c r="BD116">
        <v>8.2399353738553706E-3</v>
      </c>
      <c r="BE116">
        <v>-3.6430197323497611E-3</v>
      </c>
      <c r="BF116">
        <v>-2.726702511161693E-3</v>
      </c>
      <c r="BG116">
        <v>5.163139624636247E-3</v>
      </c>
      <c r="BH116">
        <v>2.5144332464352059E-2</v>
      </c>
      <c r="BI116">
        <v>-1.027193041111844E-2</v>
      </c>
      <c r="BJ116">
        <v>2.6126027125916669E-2</v>
      </c>
      <c r="BK116">
        <v>-3.5990104447044501E-2</v>
      </c>
      <c r="BL116">
        <v>2.9784240501542131E-2</v>
      </c>
      <c r="BM116">
        <v>-5.8903340553576843E-3</v>
      </c>
      <c r="BN116">
        <v>-3.3284026160257468E-2</v>
      </c>
      <c r="BO116">
        <v>-3.8218734049861258E-2</v>
      </c>
      <c r="BP116">
        <v>3.0392840874624929E-2</v>
      </c>
      <c r="BQ116">
        <v>4.1054453676289383E-2</v>
      </c>
      <c r="BR116">
        <v>4.5010971372126653E-2</v>
      </c>
      <c r="BS116">
        <v>8.4582302863734932E-3</v>
      </c>
      <c r="BT116">
        <v>-1.6884048286380241E-2</v>
      </c>
      <c r="BU116">
        <v>2.122250299951477E-2</v>
      </c>
      <c r="BV116">
        <v>-1.537815236903344E-3</v>
      </c>
      <c r="BW116">
        <v>-2.180605635842631E-2</v>
      </c>
      <c r="BX116">
        <v>-7.896176975181142E-3</v>
      </c>
      <c r="BY116">
        <v>1.9090852657483771E-2</v>
      </c>
      <c r="BZ116">
        <v>1.056814054833901E-2</v>
      </c>
      <c r="CA116">
        <v>4.140678829823722E-3</v>
      </c>
      <c r="CB116">
        <v>1.0400678238392171E-2</v>
      </c>
      <c r="CC116">
        <v>-1.434507025388154E-2</v>
      </c>
      <c r="CD116">
        <v>-2.4906339829108459E-2</v>
      </c>
      <c r="CE116">
        <v>8.9441559303655256E-4</v>
      </c>
      <c r="CF116">
        <v>-5.8283609417131704E-3</v>
      </c>
      <c r="CG116">
        <v>-4.5499443644070943E-2</v>
      </c>
      <c r="CH116">
        <v>-3.0348840884564299E-2</v>
      </c>
      <c r="CI116">
        <v>7.204936137197338E-3</v>
      </c>
      <c r="CJ116">
        <v>-1.310593142870567E-3</v>
      </c>
      <c r="CK116">
        <v>-1.711621467103663E-2</v>
      </c>
      <c r="CL116">
        <v>1.8602653952424491E-3</v>
      </c>
      <c r="CM116">
        <v>6.1103679037028454E-3</v>
      </c>
      <c r="CN116">
        <v>-2.942953642471707E-2</v>
      </c>
      <c r="CO116">
        <v>-1.4400879391149731E-2</v>
      </c>
      <c r="CP116">
        <v>5.4200532462742958E-2</v>
      </c>
      <c r="CQ116">
        <v>1.860265395242458E-3</v>
      </c>
      <c r="CR116">
        <v>-5.5665666137653157E-3</v>
      </c>
      <c r="CS116">
        <v>5.2261673624738637E-3</v>
      </c>
      <c r="CT116">
        <v>-1.017957688406404E-2</v>
      </c>
      <c r="CU116">
        <v>6.2361950501111322E-3</v>
      </c>
      <c r="CV116">
        <v>7.5387554731492848E-3</v>
      </c>
      <c r="CW116">
        <v>2.1555326876556959E-2</v>
      </c>
      <c r="CX116">
        <v>1.2343571836721509E-2</v>
      </c>
      <c r="CY116">
        <v>1.2570745880478761E-2</v>
      </c>
      <c r="CZ116">
        <v>3.113945900675371E-2</v>
      </c>
      <c r="DA116">
        <v>2.387340590561143E-2</v>
      </c>
      <c r="DB116">
        <v>-3.7470633919617959E-4</v>
      </c>
      <c r="DC116">
        <v>1.6368899737662038E-2</v>
      </c>
      <c r="DD116">
        <v>-1.157645374253642E-2</v>
      </c>
      <c r="DE116">
        <v>-3.3096826146813273E-2</v>
      </c>
      <c r="DF116">
        <v>-9.31226471570663E-3</v>
      </c>
      <c r="DG116">
        <v>5.292672751940436E-2</v>
      </c>
      <c r="DH116">
        <v>-9.3116480397080318E-4</v>
      </c>
      <c r="DI116">
        <v>-8.3456733365233748E-3</v>
      </c>
      <c r="DJ116">
        <v>-0.2398016370471521</v>
      </c>
      <c r="DK116">
        <v>-0.25472275732145783</v>
      </c>
      <c r="DL116">
        <v>1</v>
      </c>
      <c r="DM116">
        <v>-0.24774213756983759</v>
      </c>
      <c r="DN116">
        <v>-0.25381424133976721</v>
      </c>
      <c r="DO116">
        <v>-4.4125874602238572E-4</v>
      </c>
      <c r="DP116">
        <v>-1.081717618070756E-2</v>
      </c>
      <c r="DQ116">
        <v>1.7120027133683789E-2</v>
      </c>
      <c r="DR116">
        <v>3.45925783993336E-2</v>
      </c>
      <c r="DS116">
        <v>-4.0259635373472429E-2</v>
      </c>
    </row>
    <row r="117" spans="1:123" x14ac:dyDescent="0.25">
      <c r="A117" s="1" t="s">
        <v>115</v>
      </c>
      <c r="B117">
        <v>-2.1583344673824442E-2</v>
      </c>
      <c r="C117">
        <v>-1.849098191471597E-2</v>
      </c>
      <c r="D117">
        <v>-6.7740495680010948E-2</v>
      </c>
      <c r="E117">
        <v>-1.3603182860536651E-2</v>
      </c>
      <c r="F117">
        <v>-4.0048830390958502E-2</v>
      </c>
      <c r="G117">
        <v>-6.3473826509790679E-3</v>
      </c>
      <c r="H117">
        <v>-2.827071338678086E-3</v>
      </c>
      <c r="I117">
        <v>1.151761038851465E-2</v>
      </c>
      <c r="J117">
        <v>-2.78150569996738E-2</v>
      </c>
      <c r="K117">
        <v>-6.3772761534860748E-3</v>
      </c>
      <c r="L117">
        <v>-3.9728859128769202E-2</v>
      </c>
      <c r="M117">
        <v>2.9628882408616108E-2</v>
      </c>
      <c r="N117">
        <v>-1.5830422782958681E-2</v>
      </c>
      <c r="O117">
        <v>2.0550052677836831E-2</v>
      </c>
      <c r="P117">
        <v>-2.750611992546368E-2</v>
      </c>
      <c r="Q117">
        <v>-4.8859996521856599E-3</v>
      </c>
      <c r="R117">
        <v>3.9093335459651568E-3</v>
      </c>
      <c r="S117">
        <v>2.8716215632620001E-2</v>
      </c>
      <c r="T117">
        <v>-1.7288659947383881E-2</v>
      </c>
      <c r="U117">
        <v>1.267657790132188E-2</v>
      </c>
      <c r="V117">
        <v>3.0867241330435741E-2</v>
      </c>
      <c r="W117">
        <v>6.3547185573359019E-3</v>
      </c>
      <c r="X117">
        <v>-2.6338654342223291E-3</v>
      </c>
      <c r="Y117">
        <v>-1.0435003574919921E-2</v>
      </c>
      <c r="Z117">
        <v>-5.4244373615412532E-2</v>
      </c>
      <c r="AA117">
        <v>8.5364469246260576E-3</v>
      </c>
      <c r="AB117">
        <v>-2.0651375214571971E-2</v>
      </c>
      <c r="AC117">
        <v>1.6654693986759899E-3</v>
      </c>
      <c r="AD117">
        <v>-1.7754287020377141E-2</v>
      </c>
      <c r="AE117">
        <v>-4.1155716322332473E-4</v>
      </c>
      <c r="AF117">
        <v>8.6535611580454766E-3</v>
      </c>
      <c r="AG117">
        <v>-2.195790406765533E-2</v>
      </c>
      <c r="AH117">
        <v>2.8716215632619922E-2</v>
      </c>
      <c r="AI117">
        <v>5.6514505610981612E-2</v>
      </c>
      <c r="AJ117">
        <v>8.3183165327368642E-3</v>
      </c>
      <c r="AK117">
        <v>1.6164149117367889E-2</v>
      </c>
      <c r="AL117">
        <v>-3.82104588471619E-3</v>
      </c>
      <c r="AM117">
        <v>7.4937267787492969E-3</v>
      </c>
      <c r="AN117">
        <v>-2.65372934849161E-2</v>
      </c>
      <c r="AO117">
        <v>2.3200491272289622E-2</v>
      </c>
      <c r="AP117">
        <v>-4.7407369976965579E-3</v>
      </c>
      <c r="AQ117">
        <v>-1.12694674751278E-2</v>
      </c>
      <c r="AR117">
        <v>2.5426635868552851E-2</v>
      </c>
      <c r="AS117">
        <v>-1.368697495458765E-2</v>
      </c>
      <c r="AT117">
        <v>9.1624238859097078E-3</v>
      </c>
      <c r="AU117">
        <v>-8.9639266863420393E-3</v>
      </c>
      <c r="AV117">
        <v>5.0325944245927842E-3</v>
      </c>
      <c r="AW117">
        <v>4.3340219462825437E-2</v>
      </c>
      <c r="AX117">
        <v>-6.9070043494998037E-3</v>
      </c>
      <c r="AY117">
        <v>-5.6147956655630202E-3</v>
      </c>
      <c r="AZ117">
        <v>3.8570916190287047E-2</v>
      </c>
      <c r="BA117">
        <v>-2.858770466987651E-2</v>
      </c>
      <c r="BB117">
        <v>1.172695424252258E-2</v>
      </c>
      <c r="BC117">
        <v>2.3670395646500461E-2</v>
      </c>
      <c r="BD117">
        <v>-3.0947582733457869E-2</v>
      </c>
      <c r="BE117">
        <v>-2.5817877599433669E-2</v>
      </c>
      <c r="BF117">
        <v>-1.776610108236882E-2</v>
      </c>
      <c r="BG117">
        <v>-1.039104028674911E-2</v>
      </c>
      <c r="BH117">
        <v>-1.8344137376194E-2</v>
      </c>
      <c r="BI117">
        <v>5.0325944245927911E-3</v>
      </c>
      <c r="BJ117">
        <v>-1.4006168096527631E-2</v>
      </c>
      <c r="BK117">
        <v>9.4449439930084263E-3</v>
      </c>
      <c r="BL117">
        <v>2.9591715170426788E-2</v>
      </c>
      <c r="BM117">
        <v>9.9883129052985454E-3</v>
      </c>
      <c r="BN117">
        <v>-1.6502613448641179E-2</v>
      </c>
      <c r="BO117">
        <v>-1.2594552404957301E-2</v>
      </c>
      <c r="BP117">
        <v>-7.03478547045346E-3</v>
      </c>
      <c r="BQ117">
        <v>-2.962617194155483E-2</v>
      </c>
      <c r="BR117">
        <v>2.0757873335750842E-3</v>
      </c>
      <c r="BS117">
        <v>4.004883039095853E-2</v>
      </c>
      <c r="BT117">
        <v>-2.4805197403069822E-2</v>
      </c>
      <c r="BU117">
        <v>1.369929132693634E-2</v>
      </c>
      <c r="BV117">
        <v>-1.140656952527646E-2</v>
      </c>
      <c r="BW117">
        <v>4.2410831160463053E-4</v>
      </c>
      <c r="BX117">
        <v>-3.9828868593199908E-3</v>
      </c>
      <c r="BY117">
        <v>4.9834331034997962E-3</v>
      </c>
      <c r="BZ117">
        <v>-1.419483140149517E-3</v>
      </c>
      <c r="CA117">
        <v>-7.2142963468438002E-4</v>
      </c>
      <c r="CB117">
        <v>3.4348545649475282E-3</v>
      </c>
      <c r="CC117">
        <v>-2.6722770163658399E-3</v>
      </c>
      <c r="CD117">
        <v>-3.0422016402950881E-2</v>
      </c>
      <c r="CE117">
        <v>-4.0487193704052994E-3</v>
      </c>
      <c r="CF117">
        <v>1.312470930084882E-2</v>
      </c>
      <c r="CG117">
        <v>2.9628882408616199E-2</v>
      </c>
      <c r="CH117">
        <v>5.3029694336662308E-3</v>
      </c>
      <c r="CI117">
        <v>7.0133836989470979E-3</v>
      </c>
      <c r="CJ117">
        <v>-6.762262895093938E-3</v>
      </c>
      <c r="CK117">
        <v>4.7505265170746887E-2</v>
      </c>
      <c r="CL117">
        <v>1.2676577901321911E-2</v>
      </c>
      <c r="CM117">
        <v>5.9185452032919066E-3</v>
      </c>
      <c r="CN117">
        <v>-2.439028062301362E-2</v>
      </c>
      <c r="CO117">
        <v>2.323724964062741E-2</v>
      </c>
      <c r="CP117">
        <v>-7.2179009122608842E-3</v>
      </c>
      <c r="CQ117">
        <v>-3.6816293456792368E-2</v>
      </c>
      <c r="CR117">
        <v>1.296197734068689E-2</v>
      </c>
      <c r="CS117">
        <v>-2.2938686520777438E-2</v>
      </c>
      <c r="CT117">
        <v>1.6985480402081369E-2</v>
      </c>
      <c r="CU117">
        <v>2.7921220429214948E-2</v>
      </c>
      <c r="CV117">
        <v>-1.530126728262911E-2</v>
      </c>
      <c r="CW117">
        <v>-3.0479113087339939E-2</v>
      </c>
      <c r="CX117">
        <v>-1.1073028902482291E-2</v>
      </c>
      <c r="CY117">
        <v>-2.2651763772585641E-3</v>
      </c>
      <c r="CZ117">
        <v>-3.3371995311820911E-2</v>
      </c>
      <c r="DA117">
        <v>-2.5817877599433641E-2</v>
      </c>
      <c r="DB117">
        <v>1.0641658695206059E-2</v>
      </c>
      <c r="DC117">
        <v>5.798979738543957E-3</v>
      </c>
      <c r="DD117">
        <v>1.064165869520604E-2</v>
      </c>
      <c r="DE117">
        <v>2.7450920968564059E-2</v>
      </c>
      <c r="DF117">
        <v>2.8378422918419612E-2</v>
      </c>
      <c r="DG117">
        <v>-3.9884244893187489E-2</v>
      </c>
      <c r="DH117">
        <v>2.0812492321756401E-2</v>
      </c>
      <c r="DI117">
        <v>-3.8459630658086913E-2</v>
      </c>
      <c r="DJ117">
        <v>-0.24009660719369</v>
      </c>
      <c r="DK117">
        <v>-0.25503608132532518</v>
      </c>
      <c r="DL117">
        <v>-0.24774213756983759</v>
      </c>
      <c r="DM117">
        <v>1</v>
      </c>
      <c r="DN117">
        <v>-0.25412644781543242</v>
      </c>
      <c r="DO117">
        <v>2.8734057735219389E-2</v>
      </c>
      <c r="DP117">
        <v>-6.3538973773384589E-3</v>
      </c>
      <c r="DQ117">
        <v>1.176656509958985E-2</v>
      </c>
      <c r="DR117">
        <v>-2.0129348347635141E-2</v>
      </c>
      <c r="DS117">
        <v>-1.397510584267291E-2</v>
      </c>
    </row>
    <row r="118" spans="1:123" x14ac:dyDescent="0.25">
      <c r="A118" s="1" t="s">
        <v>116</v>
      </c>
      <c r="B118">
        <v>-3.9238298176779679E-2</v>
      </c>
      <c r="C118">
        <v>2.009105824456581E-2</v>
      </c>
      <c r="D118">
        <v>-0.1035560730368966</v>
      </c>
      <c r="E118">
        <v>1.864622650875038E-2</v>
      </c>
      <c r="F118">
        <v>1.6296795069028671E-2</v>
      </c>
      <c r="G118">
        <v>-1.9350780952666471E-2</v>
      </c>
      <c r="H118">
        <v>-4.2208239753800721E-3</v>
      </c>
      <c r="I118">
        <v>7.7682438407270186E-3</v>
      </c>
      <c r="J118">
        <v>2.5915385409972711E-2</v>
      </c>
      <c r="K118">
        <v>7.399075211829257E-3</v>
      </c>
      <c r="L118">
        <v>-9.5571095571095593E-3</v>
      </c>
      <c r="M118">
        <v>1.4955153248603669E-2</v>
      </c>
      <c r="N118">
        <v>4.1129852206812654E-3</v>
      </c>
      <c r="O118">
        <v>-6.2648165121663452E-3</v>
      </c>
      <c r="P118">
        <v>2.3739018373780389E-2</v>
      </c>
      <c r="Q118">
        <v>-8.4008369873660085E-3</v>
      </c>
      <c r="R118">
        <v>-1.0633435161720181E-2</v>
      </c>
      <c r="S118">
        <v>1.928153990377177E-2</v>
      </c>
      <c r="T118">
        <v>-5.2123049602764548E-3</v>
      </c>
      <c r="U118">
        <v>-5.0693907412400763E-2</v>
      </c>
      <c r="V118">
        <v>-1.0508952488451181E-2</v>
      </c>
      <c r="W118">
        <v>8.6296131601357722E-3</v>
      </c>
      <c r="X118">
        <v>-2.2146566374804139E-2</v>
      </c>
      <c r="Y118">
        <v>2.5477757305902848E-2</v>
      </c>
      <c r="Z118">
        <v>2.7510342394036439E-3</v>
      </c>
      <c r="AA118">
        <v>-2.310662218358547E-2</v>
      </c>
      <c r="AB118">
        <v>-1.786834622600493E-2</v>
      </c>
      <c r="AC118">
        <v>-7.3008385963619464E-3</v>
      </c>
      <c r="AD118">
        <v>2.8967885987854311E-2</v>
      </c>
      <c r="AE118">
        <v>-1.4389458517254559E-2</v>
      </c>
      <c r="AF118">
        <v>-5.2847906912766888E-3</v>
      </c>
      <c r="AG118">
        <v>1.373158314768614E-2</v>
      </c>
      <c r="AH118">
        <v>1.928153990377177E-2</v>
      </c>
      <c r="AI118">
        <v>-3.8047303356264647E-2</v>
      </c>
      <c r="AJ118">
        <v>4.6585481974206608E-3</v>
      </c>
      <c r="AK118">
        <v>2.2352629122359281E-2</v>
      </c>
      <c r="AL118">
        <v>-1.908656152575355E-3</v>
      </c>
      <c r="AM118">
        <v>-6.0841651798800829E-3</v>
      </c>
      <c r="AN118">
        <v>3.4347537486268537E-2</v>
      </c>
      <c r="AO118">
        <v>-2.1561996560822611E-2</v>
      </c>
      <c r="AP118">
        <v>1.1662249734299831E-2</v>
      </c>
      <c r="AQ118">
        <v>-1.2085232885284351E-3</v>
      </c>
      <c r="AR118">
        <v>-2.1222118356533419E-2</v>
      </c>
      <c r="AS118">
        <v>2.9944075136461759E-2</v>
      </c>
      <c r="AT118">
        <v>1.7437988569864971E-4</v>
      </c>
      <c r="AU118">
        <v>-1.130352043910679E-2</v>
      </c>
      <c r="AV118">
        <v>-5.1390816717470514E-3</v>
      </c>
      <c r="AW118">
        <v>-2.1222118356533419E-2</v>
      </c>
      <c r="AX118">
        <v>3.878987299660229E-2</v>
      </c>
      <c r="AY118">
        <v>-8.0924893879583681E-3</v>
      </c>
      <c r="AZ118">
        <v>-2.4113817217265479E-2</v>
      </c>
      <c r="BA118">
        <v>2.484314565979524E-2</v>
      </c>
      <c r="BB118">
        <v>2.5155512423248198E-2</v>
      </c>
      <c r="BC118">
        <v>-1.9982330903375829E-2</v>
      </c>
      <c r="BD118">
        <v>-1.320280552733097E-2</v>
      </c>
      <c r="BE118">
        <v>3.5119273207385991E-3</v>
      </c>
      <c r="BF118">
        <v>1.0742905901452521E-2</v>
      </c>
      <c r="BG118">
        <v>2.4624766343788059E-3</v>
      </c>
      <c r="BH118">
        <v>-6.5174924395045852E-3</v>
      </c>
      <c r="BI118">
        <v>-5.1390816717469994E-3</v>
      </c>
      <c r="BJ118">
        <v>-3.197938743943167E-2</v>
      </c>
      <c r="BK118">
        <v>-1.074219890017987E-2</v>
      </c>
      <c r="BL118">
        <v>-3.7179922119837262E-2</v>
      </c>
      <c r="BM118">
        <v>-1.6211772799156331E-2</v>
      </c>
      <c r="BN118">
        <v>4.7980166125149853E-2</v>
      </c>
      <c r="BO118">
        <v>2.405677302240539E-2</v>
      </c>
      <c r="BP118">
        <v>-2.4217973984824118E-2</v>
      </c>
      <c r="BQ118">
        <v>3.386793654299915E-3</v>
      </c>
      <c r="BR118">
        <v>-8.6332596631926196E-3</v>
      </c>
      <c r="BS118">
        <v>-1.629679506902873E-2</v>
      </c>
      <c r="BT118">
        <v>1.263731841384476E-2</v>
      </c>
      <c r="BU118">
        <v>1.815625046377356E-2</v>
      </c>
      <c r="BV118">
        <v>1.5689635335561131E-2</v>
      </c>
      <c r="BW118">
        <v>3.2038380609314708E-2</v>
      </c>
      <c r="BX118">
        <v>-2.1936848784403891E-2</v>
      </c>
      <c r="BY118">
        <v>-1.523715331005155E-2</v>
      </c>
      <c r="BZ118">
        <v>5.6566676650867832E-3</v>
      </c>
      <c r="CA118">
        <v>2.0696344077345542E-2</v>
      </c>
      <c r="CB118">
        <v>-5.9161779137272474E-3</v>
      </c>
      <c r="CC118">
        <v>-1.4630543000670749E-2</v>
      </c>
      <c r="CD118">
        <v>4.0142237977285E-2</v>
      </c>
      <c r="CE118">
        <v>-2.2172105935286211E-2</v>
      </c>
      <c r="CF118">
        <v>4.0783878126882077E-3</v>
      </c>
      <c r="CG118">
        <v>-3.27470576957778E-2</v>
      </c>
      <c r="CH118">
        <v>-1.5681452044234639E-2</v>
      </c>
      <c r="CI118">
        <v>3.2420673088929498E-3</v>
      </c>
      <c r="CJ118">
        <v>-2.435656523496651E-5</v>
      </c>
      <c r="CK118">
        <v>-6.2752614821599863E-3</v>
      </c>
      <c r="CL118">
        <v>-2.359099004583114E-2</v>
      </c>
      <c r="CM118">
        <v>7.3847155811161041E-3</v>
      </c>
      <c r="CN118">
        <v>1.3258214707910179E-2</v>
      </c>
      <c r="CO118">
        <v>3.1787849146791107E-2</v>
      </c>
      <c r="CP118">
        <v>3.3470861283866119E-4</v>
      </c>
      <c r="CQ118">
        <v>1.435309426736653E-2</v>
      </c>
      <c r="CR118">
        <v>-1.489969266890929E-2</v>
      </c>
      <c r="CS118">
        <v>-4.2657342657342612E-2</v>
      </c>
      <c r="CT118">
        <v>-8.4008369873659582E-3</v>
      </c>
      <c r="CU118">
        <v>2.3785502313626791E-3</v>
      </c>
      <c r="CV118">
        <v>3.801209121556065E-3</v>
      </c>
      <c r="CW118">
        <v>3.7678090505607741E-2</v>
      </c>
      <c r="CX118">
        <v>-8.5489625698541467E-3</v>
      </c>
      <c r="CY118">
        <v>-1.4885268077334281E-3</v>
      </c>
      <c r="CZ118">
        <v>9.8765763522937044E-3</v>
      </c>
      <c r="DA118">
        <v>8.9325107940525783E-3</v>
      </c>
      <c r="DB118">
        <v>-4.0404040404040387E-3</v>
      </c>
      <c r="DC118">
        <v>-8.298293644137613E-3</v>
      </c>
      <c r="DD118">
        <v>-1.507381507381505E-2</v>
      </c>
      <c r="DE118">
        <v>-6.7316679371888311E-3</v>
      </c>
      <c r="DF118">
        <v>8.4514628373738975E-3</v>
      </c>
      <c r="DG118">
        <v>-1.4279560172803071E-2</v>
      </c>
      <c r="DH118">
        <v>-1.2000375412881709E-3</v>
      </c>
      <c r="DI118">
        <v>1.340613367553322E-2</v>
      </c>
      <c r="DJ118">
        <v>-0.2459813207429834</v>
      </c>
      <c r="DK118">
        <v>-0.26128695800732238</v>
      </c>
      <c r="DL118">
        <v>-0.25381424133976721</v>
      </c>
      <c r="DM118">
        <v>-0.25412644781543242</v>
      </c>
      <c r="DN118">
        <v>1</v>
      </c>
      <c r="DO118">
        <v>-5.5700964242533452E-3</v>
      </c>
      <c r="DP118">
        <v>2.557794302288437E-2</v>
      </c>
      <c r="DQ118">
        <v>-1.7358304290100528E-2</v>
      </c>
      <c r="DR118">
        <v>-5.1314355284503626E-3</v>
      </c>
      <c r="DS118">
        <v>2.8023277715354461E-3</v>
      </c>
    </row>
    <row r="119" spans="1:123" x14ac:dyDescent="0.25">
      <c r="A119" s="1" t="s">
        <v>117</v>
      </c>
      <c r="B119">
        <v>-2.0639285947381479E-2</v>
      </c>
      <c r="C119">
        <v>3.8987796860646191E-2</v>
      </c>
      <c r="D119">
        <v>-0.15214008501175111</v>
      </c>
      <c r="E119">
        <v>-2.3217011767491701E-2</v>
      </c>
      <c r="F119">
        <v>-1.9853279462642942E-3</v>
      </c>
      <c r="G119">
        <v>1.119315278672579E-2</v>
      </c>
      <c r="H119">
        <v>2.8523863932250371E-2</v>
      </c>
      <c r="I119">
        <v>1.3050188949675979E-2</v>
      </c>
      <c r="J119">
        <v>1.6572161778017909E-5</v>
      </c>
      <c r="K119">
        <v>6.5791435695741283E-3</v>
      </c>
      <c r="L119">
        <v>-4.7580289784176742E-3</v>
      </c>
      <c r="M119">
        <v>1.5068482655478849E-2</v>
      </c>
      <c r="N119">
        <v>-8.6807725724362596E-3</v>
      </c>
      <c r="O119">
        <v>-1.6586955332695871E-3</v>
      </c>
      <c r="P119">
        <v>4.2777819963033909E-3</v>
      </c>
      <c r="Q119">
        <v>-2.5454755095113381E-2</v>
      </c>
      <c r="R119">
        <v>3.8951464379613568E-2</v>
      </c>
      <c r="S119">
        <v>1.897840838063335E-2</v>
      </c>
      <c r="T119">
        <v>5.3113778498376594E-3</v>
      </c>
      <c r="U119">
        <v>-2.3895088305904829E-3</v>
      </c>
      <c r="V119">
        <v>2.1655108781934041E-2</v>
      </c>
      <c r="W119">
        <v>1.9453014480310959E-2</v>
      </c>
      <c r="X119">
        <v>-1.159765238090226E-3</v>
      </c>
      <c r="Y119">
        <v>-3.9273166408810102E-2</v>
      </c>
      <c r="Z119">
        <v>-1.8717985903333519E-3</v>
      </c>
      <c r="AA119">
        <v>-7.2147540456878644E-3</v>
      </c>
      <c r="AB119">
        <v>4.2625695268380956E-3</v>
      </c>
      <c r="AC119">
        <v>-7.5859267864584537E-3</v>
      </c>
      <c r="AD119">
        <v>-1.114900006393421E-2</v>
      </c>
      <c r="AE119">
        <v>1.1446675640596989E-3</v>
      </c>
      <c r="AF119">
        <v>-9.8410322326576601E-3</v>
      </c>
      <c r="AG119">
        <v>1.985597140243735E-3</v>
      </c>
      <c r="AH119">
        <v>2.4642678794096588E-2</v>
      </c>
      <c r="AI119">
        <v>-1.7388013131659389E-2</v>
      </c>
      <c r="AJ119">
        <v>-1.2443557484779171E-2</v>
      </c>
      <c r="AK119">
        <v>-8.2570770465893849E-3</v>
      </c>
      <c r="AL119">
        <v>-7.9217412318487983E-3</v>
      </c>
      <c r="AM119">
        <v>-1.608388773954007E-2</v>
      </c>
      <c r="AN119">
        <v>1.018383458694575E-2</v>
      </c>
      <c r="AO119">
        <v>1.8671854013346399E-2</v>
      </c>
      <c r="AP119">
        <v>-1.669222314854325E-2</v>
      </c>
      <c r="AQ119">
        <v>-1.012428559194278E-2</v>
      </c>
      <c r="AR119">
        <v>-9.5887237880838659E-3</v>
      </c>
      <c r="AS119">
        <v>-1.2425835928521209E-2</v>
      </c>
      <c r="AT119">
        <v>3.4630312196232083E-2</v>
      </c>
      <c r="AU119">
        <v>-2.3711543210968349E-2</v>
      </c>
      <c r="AV119">
        <v>-1.6754645314622861E-3</v>
      </c>
      <c r="AW119">
        <v>-2.7609884083923932E-2</v>
      </c>
      <c r="AX119">
        <v>1.299191164529212E-2</v>
      </c>
      <c r="AY119">
        <v>1.05612977062403E-2</v>
      </c>
      <c r="AZ119">
        <v>-3.9786966457458018E-3</v>
      </c>
      <c r="BA119">
        <v>-2.0606411369563562E-3</v>
      </c>
      <c r="BB119">
        <v>1.276667639786791E-2</v>
      </c>
      <c r="BC119">
        <v>1.638585935743379E-2</v>
      </c>
      <c r="BD119">
        <v>-2.050438032912354E-2</v>
      </c>
      <c r="BE119">
        <v>-1.8986206034365471E-2</v>
      </c>
      <c r="BF119">
        <v>-1.7354056714170549E-2</v>
      </c>
      <c r="BG119">
        <v>6.0826647120477608E-3</v>
      </c>
      <c r="BH119">
        <v>-2.8312511537022149E-3</v>
      </c>
      <c r="BI119">
        <v>-2.4949852261992141E-2</v>
      </c>
      <c r="BJ119">
        <v>-5.061923480688367E-3</v>
      </c>
      <c r="BK119">
        <v>-7.9538815044022156E-3</v>
      </c>
      <c r="BL119">
        <v>1.9206079176611851E-3</v>
      </c>
      <c r="BM119">
        <v>1.1030460122096981E-2</v>
      </c>
      <c r="BN119">
        <v>3.5248765175304869E-2</v>
      </c>
      <c r="BO119">
        <v>1.376139889944685E-2</v>
      </c>
      <c r="BP119">
        <v>3.1476946381348299E-2</v>
      </c>
      <c r="BQ119">
        <v>-2.0045226263850729E-2</v>
      </c>
      <c r="BR119">
        <v>8.0485315835893176E-2</v>
      </c>
      <c r="BS119">
        <v>1.9853279462644178E-3</v>
      </c>
      <c r="BT119">
        <v>-3.1095880407179002E-2</v>
      </c>
      <c r="BU119">
        <v>1.161041270298731E-5</v>
      </c>
      <c r="BV119">
        <v>8.9831643752498937E-3</v>
      </c>
      <c r="BW119">
        <v>-4.2342841120697541E-3</v>
      </c>
      <c r="BX119">
        <v>-1.0640098076021899E-2</v>
      </c>
      <c r="BY119">
        <v>2.8100362826505212E-3</v>
      </c>
      <c r="BZ119">
        <v>1.2240578851168599E-2</v>
      </c>
      <c r="CA119">
        <v>-3.506645761132534E-2</v>
      </c>
      <c r="CB119">
        <v>1.946137973322153E-2</v>
      </c>
      <c r="CC119">
        <v>1.5487088982729E-2</v>
      </c>
      <c r="CD119">
        <v>3.0074284662852079E-2</v>
      </c>
      <c r="CE119">
        <v>2.3976539148365061E-3</v>
      </c>
      <c r="CF119">
        <v>4.3735270347548431E-4</v>
      </c>
      <c r="CG119">
        <v>-2.8206845060705522E-2</v>
      </c>
      <c r="CH119">
        <v>6.668519290480868E-3</v>
      </c>
      <c r="CI119">
        <v>-7.5859267864584632E-3</v>
      </c>
      <c r="CJ119">
        <v>2.1195794914016679E-2</v>
      </c>
      <c r="CK119">
        <v>9.2849761425300558E-3</v>
      </c>
      <c r="CL119">
        <v>3.6336117978217959E-2</v>
      </c>
      <c r="CM119">
        <v>-2.9996544245091392E-2</v>
      </c>
      <c r="CN119">
        <v>2.9408018853122081E-2</v>
      </c>
      <c r="CO119">
        <v>-2.799437397482572E-2</v>
      </c>
      <c r="CP119">
        <v>-5.8247636187188923E-3</v>
      </c>
      <c r="CQ119">
        <v>-2.389508830590492E-3</v>
      </c>
      <c r="CR119">
        <v>8.0493914675258266E-3</v>
      </c>
      <c r="CS119">
        <v>-2.7279366142928078E-2</v>
      </c>
      <c r="CT119">
        <v>1.3050188949675979E-2</v>
      </c>
      <c r="CU119">
        <v>-3.45192992666234E-3</v>
      </c>
      <c r="CV119">
        <v>-2.5381762778069299E-2</v>
      </c>
      <c r="CW119">
        <v>-3.0433693066974059E-3</v>
      </c>
      <c r="CX119">
        <v>7.7647434385444414E-3</v>
      </c>
      <c r="CY119">
        <v>9.1841718177706564E-3</v>
      </c>
      <c r="CZ119">
        <v>-2.7984675100960949E-3</v>
      </c>
      <c r="DA119">
        <v>-1.3453973633107189E-2</v>
      </c>
      <c r="DB119">
        <v>-4.7580289784176326E-3</v>
      </c>
      <c r="DC119">
        <v>7.3840461730862632E-3</v>
      </c>
      <c r="DD119">
        <v>1.7763308186092671E-2</v>
      </c>
      <c r="DE119">
        <v>4.5802143699068586E-3</v>
      </c>
      <c r="DF119">
        <v>-9.4711805636081667E-4</v>
      </c>
      <c r="DG119">
        <v>3.8603952592734139E-3</v>
      </c>
      <c r="DH119">
        <v>-1.16643330816841E-5</v>
      </c>
      <c r="DI119">
        <v>-7.4651731722902006E-3</v>
      </c>
      <c r="DJ119">
        <v>-5.7687658480705976E-3</v>
      </c>
      <c r="DK119">
        <v>-1.6709597591186221E-2</v>
      </c>
      <c r="DL119">
        <v>-4.4125874602238572E-4</v>
      </c>
      <c r="DM119">
        <v>2.8734057735219389E-2</v>
      </c>
      <c r="DN119">
        <v>-5.5700964242533452E-3</v>
      </c>
      <c r="DO119">
        <v>1</v>
      </c>
      <c r="DP119">
        <v>-0.24349295308056029</v>
      </c>
      <c r="DQ119">
        <v>-0.25192682229156538</v>
      </c>
      <c r="DR119">
        <v>-0.24439934464194099</v>
      </c>
      <c r="DS119">
        <v>-0.24982346303009359</v>
      </c>
    </row>
    <row r="120" spans="1:123" x14ac:dyDescent="0.25">
      <c r="A120" s="1" t="s">
        <v>118</v>
      </c>
      <c r="B120">
        <v>3.2435937336564018E-2</v>
      </c>
      <c r="C120">
        <v>-1.1487934103767951E-2</v>
      </c>
      <c r="D120">
        <v>-0.1086845747948617</v>
      </c>
      <c r="E120">
        <v>4.2850635276791851E-2</v>
      </c>
      <c r="F120">
        <v>2.5791706403892879E-2</v>
      </c>
      <c r="G120">
        <v>-1.6082822554233671E-3</v>
      </c>
      <c r="H120">
        <v>7.8244825779735187E-3</v>
      </c>
      <c r="I120">
        <v>-2.0121762464031849E-2</v>
      </c>
      <c r="J120">
        <v>2.6280151970140931E-2</v>
      </c>
      <c r="K120">
        <v>1.220399012209158E-2</v>
      </c>
      <c r="L120">
        <v>-2.181096803613616E-2</v>
      </c>
      <c r="M120">
        <v>-2.8371634723802941E-2</v>
      </c>
      <c r="N120">
        <v>8.7891961788909984E-3</v>
      </c>
      <c r="O120">
        <v>-1.3660010990304811E-2</v>
      </c>
      <c r="P120">
        <v>2.8608817439861489E-2</v>
      </c>
      <c r="Q120">
        <v>7.3609910136134106E-3</v>
      </c>
      <c r="R120">
        <v>5.1858123317996769E-3</v>
      </c>
      <c r="S120">
        <v>1.8069455632994231E-3</v>
      </c>
      <c r="T120">
        <v>1.0407735042995339E-2</v>
      </c>
      <c r="U120">
        <v>2.507088819806029E-2</v>
      </c>
      <c r="V120">
        <v>-1.1157479996183351E-2</v>
      </c>
      <c r="W120">
        <v>-2.161107823742409E-2</v>
      </c>
      <c r="X120">
        <v>4.7302975961689288E-2</v>
      </c>
      <c r="Y120">
        <v>6.086027479602291E-3</v>
      </c>
      <c r="Z120">
        <v>-2.76061559909812E-2</v>
      </c>
      <c r="AA120">
        <v>-7.3841560556384038E-3</v>
      </c>
      <c r="AB120">
        <v>-1.9576802735978151E-2</v>
      </c>
      <c r="AC120">
        <v>-2.3914213961690909E-3</v>
      </c>
      <c r="AD120">
        <v>-1.0722906123682441E-3</v>
      </c>
      <c r="AE120">
        <v>-4.0519822830718158E-2</v>
      </c>
      <c r="AF120">
        <v>-2.5139497882868431E-2</v>
      </c>
      <c r="AG120">
        <v>3.5766893061780741E-2</v>
      </c>
      <c r="AH120">
        <v>-4.9132975684422389E-2</v>
      </c>
      <c r="AI120">
        <v>9.4656706189432133E-3</v>
      </c>
      <c r="AJ120">
        <v>4.2986594214167909E-2</v>
      </c>
      <c r="AK120">
        <v>1.239460291532758E-2</v>
      </c>
      <c r="AL120">
        <v>1.401478222251817E-2</v>
      </c>
      <c r="AM120">
        <v>-4.0274216752966482E-3</v>
      </c>
      <c r="AN120">
        <v>1.0007155992388951E-2</v>
      </c>
      <c r="AO120">
        <v>1.8491161026196631E-2</v>
      </c>
      <c r="AP120">
        <v>2.8578215796282122E-3</v>
      </c>
      <c r="AQ120">
        <v>2.8578215796282069E-3</v>
      </c>
      <c r="AR120">
        <v>1.7320638360366319E-2</v>
      </c>
      <c r="AS120">
        <v>-6.6276989319174247E-3</v>
      </c>
      <c r="AT120">
        <v>-1.2959884079695949E-2</v>
      </c>
      <c r="AU120">
        <v>3.1093285619874761E-2</v>
      </c>
      <c r="AV120">
        <v>-2.5058388186285079E-2</v>
      </c>
      <c r="AW120">
        <v>2.632441132133766E-2</v>
      </c>
      <c r="AX120">
        <v>6.6077413529046052E-3</v>
      </c>
      <c r="AY120">
        <v>3.3154022401909407E-2</v>
      </c>
      <c r="AZ120">
        <v>-2.1548654411347491E-2</v>
      </c>
      <c r="BA120">
        <v>-2.128466584128752E-2</v>
      </c>
      <c r="BB120">
        <v>-1.179483791520267E-2</v>
      </c>
      <c r="BC120">
        <v>-3.392490902565036E-2</v>
      </c>
      <c r="BD120">
        <v>-1.076704232695168E-2</v>
      </c>
      <c r="BE120">
        <v>1.9542835210289169E-2</v>
      </c>
      <c r="BF120">
        <v>-2.3502165690981471E-3</v>
      </c>
      <c r="BG120">
        <v>-1.801583464373444E-3</v>
      </c>
      <c r="BH120">
        <v>1.155504878631012E-2</v>
      </c>
      <c r="BI120">
        <v>-1.801583464373423E-3</v>
      </c>
      <c r="BJ120">
        <v>1.89395623783358E-2</v>
      </c>
      <c r="BK120">
        <v>-8.0552763013700662E-3</v>
      </c>
      <c r="BL120">
        <v>1.7478036633501459E-3</v>
      </c>
      <c r="BM120">
        <v>2.859336024233057E-3</v>
      </c>
      <c r="BN120">
        <v>-7.2959190762709007E-3</v>
      </c>
      <c r="BO120">
        <v>-1.213056509580958E-2</v>
      </c>
      <c r="BP120">
        <v>-2.8629769950609979E-2</v>
      </c>
      <c r="BQ120">
        <v>1.531385830036861E-2</v>
      </c>
      <c r="BR120">
        <v>1.149017758963753E-2</v>
      </c>
      <c r="BS120">
        <v>-2.579170640389301E-2</v>
      </c>
      <c r="BT120">
        <v>2.3398106632797191E-2</v>
      </c>
      <c r="BU120">
        <v>-1.494871498376771E-2</v>
      </c>
      <c r="BV120">
        <v>-1.076704232695168E-2</v>
      </c>
      <c r="BW120">
        <v>2.0743423897454098E-3</v>
      </c>
      <c r="BX120">
        <v>-6.7041239989767132E-3</v>
      </c>
      <c r="BY120">
        <v>-2.2686663913616879E-2</v>
      </c>
      <c r="BZ120">
        <v>2.774963118515663E-2</v>
      </c>
      <c r="CA120">
        <v>3.3466481945885383E-2</v>
      </c>
      <c r="CB120">
        <v>-2.7511057728758139E-2</v>
      </c>
      <c r="CC120">
        <v>-5.9711642514555779E-3</v>
      </c>
      <c r="CD120">
        <v>1.373647593525102E-2</v>
      </c>
      <c r="CE120">
        <v>-3.1099450239239629E-2</v>
      </c>
      <c r="CF120">
        <v>2.429994676324191E-2</v>
      </c>
      <c r="CG120">
        <v>2.0276329288299279E-2</v>
      </c>
      <c r="CH120">
        <v>-1.1494505502770881E-2</v>
      </c>
      <c r="CI120">
        <v>2.4488407489531041E-2</v>
      </c>
      <c r="CJ120">
        <v>1.040773504299531E-2</v>
      </c>
      <c r="CK120">
        <v>1.9099033076448672E-2</v>
      </c>
      <c r="CL120">
        <v>-2.56937674079497E-3</v>
      </c>
      <c r="CM120">
        <v>1.7961736346412821E-2</v>
      </c>
      <c r="CN120">
        <v>-2.3170205081664261E-2</v>
      </c>
      <c r="CO120">
        <v>-2.1954253193912351E-2</v>
      </c>
      <c r="CP120">
        <v>1.077861246685456E-2</v>
      </c>
      <c r="CQ120">
        <v>-1.36254827163371E-2</v>
      </c>
      <c r="CR120">
        <v>2.6664896652639769E-2</v>
      </c>
      <c r="CS120">
        <v>6.3194357888532544E-3</v>
      </c>
      <c r="CT120">
        <v>1.8644403180843811E-3</v>
      </c>
      <c r="CU120">
        <v>1.28575417091425E-2</v>
      </c>
      <c r="CV120">
        <v>2.5712370420580291E-2</v>
      </c>
      <c r="CW120">
        <v>1.23946029153276E-2</v>
      </c>
      <c r="CX120">
        <v>-1.5771357762230511E-2</v>
      </c>
      <c r="CY120">
        <v>8.9702282215658874E-3</v>
      </c>
      <c r="CZ120">
        <v>1.4667057359750669E-2</v>
      </c>
      <c r="DA120">
        <v>-1.915353570410815E-2</v>
      </c>
      <c r="DB120">
        <v>-2.1810968036136129E-2</v>
      </c>
      <c r="DC120">
        <v>-3.9703086694238783E-2</v>
      </c>
      <c r="DD120">
        <v>-3.3063129566131923E-2</v>
      </c>
      <c r="DE120">
        <v>2.8615272372358381E-2</v>
      </c>
      <c r="DF120">
        <v>-8.6612732535030074E-3</v>
      </c>
      <c r="DG120">
        <v>-1.9189289557190771E-2</v>
      </c>
      <c r="DH120">
        <v>-1.5394029459329529E-2</v>
      </c>
      <c r="DI120">
        <v>1.43974824074479E-2</v>
      </c>
      <c r="DJ120">
        <v>8.8772667785405879E-3</v>
      </c>
      <c r="DK120">
        <v>-1.720164694225507E-2</v>
      </c>
      <c r="DL120">
        <v>-1.081717618070756E-2</v>
      </c>
      <c r="DM120">
        <v>-6.3538973773384589E-3</v>
      </c>
      <c r="DN120">
        <v>2.557794302288437E-2</v>
      </c>
      <c r="DO120">
        <v>-0.24349295308056029</v>
      </c>
      <c r="DP120">
        <v>1</v>
      </c>
      <c r="DQ120">
        <v>-0.2522399731429355</v>
      </c>
      <c r="DR120">
        <v>-0.2447031386649553</v>
      </c>
      <c r="DS120">
        <v>-0.25013399935738378</v>
      </c>
    </row>
    <row r="121" spans="1:123" x14ac:dyDescent="0.25">
      <c r="A121" s="1" t="s">
        <v>119</v>
      </c>
      <c r="B121">
        <v>-2.0543276337668909E-2</v>
      </c>
      <c r="C121">
        <v>3.425218808446645E-3</v>
      </c>
      <c r="D121">
        <v>2.098869804010564E-3</v>
      </c>
      <c r="E121">
        <v>4.0925549596713953E-3</v>
      </c>
      <c r="F121">
        <v>-5.1300341495056787E-2</v>
      </c>
      <c r="G121">
        <v>8.6973788858212189E-3</v>
      </c>
      <c r="H121">
        <v>4.5013318753500736E-3</v>
      </c>
      <c r="I121">
        <v>7.5837027260240676E-3</v>
      </c>
      <c r="J121">
        <v>-2.1094263344429611E-4</v>
      </c>
      <c r="K121">
        <v>4.1338227391245159E-2</v>
      </c>
      <c r="L121">
        <v>2.8864806901671751E-2</v>
      </c>
      <c r="M121">
        <v>-3.2906513762490007E-2</v>
      </c>
      <c r="N121">
        <v>-1.8161996305407629E-3</v>
      </c>
      <c r="O121">
        <v>-6.2831187640176973E-4</v>
      </c>
      <c r="P121">
        <v>-1.844450990985845E-2</v>
      </c>
      <c r="Q121">
        <v>2.197777700262039E-3</v>
      </c>
      <c r="R121">
        <v>-3.8203000169580267E-2</v>
      </c>
      <c r="S121">
        <v>-2.5274137154479119E-2</v>
      </c>
      <c r="T121">
        <v>-4.1685509639877952E-2</v>
      </c>
      <c r="U121">
        <v>-1.29189248439989E-2</v>
      </c>
      <c r="V121">
        <v>-2.6660323112371698E-2</v>
      </c>
      <c r="W121">
        <v>-8.7108895396516804E-3</v>
      </c>
      <c r="X121">
        <v>-2.2313434521063789E-2</v>
      </c>
      <c r="Y121">
        <v>2.5264067189099199E-2</v>
      </c>
      <c r="Z121">
        <v>-1.245911049207454E-2</v>
      </c>
      <c r="AA121">
        <v>2.1653901209572741E-2</v>
      </c>
      <c r="AB121">
        <v>-6.2831187640173731E-4</v>
      </c>
      <c r="AC121">
        <v>2.9395211802480229E-2</v>
      </c>
      <c r="AD121">
        <v>1.8696328864392299E-2</v>
      </c>
      <c r="AE121">
        <v>5.7469895599110881E-3</v>
      </c>
      <c r="AF121">
        <v>4.3858571270153718E-2</v>
      </c>
      <c r="AG121">
        <v>-2.5274137154479081E-2</v>
      </c>
      <c r="AH121">
        <v>3.5732700090999561E-2</v>
      </c>
      <c r="AI121">
        <v>1.476234282392818E-2</v>
      </c>
      <c r="AJ121">
        <v>2.0823047742932681E-2</v>
      </c>
      <c r="AK121">
        <v>-2.3796973491389331E-2</v>
      </c>
      <c r="AL121">
        <v>-7.5021315531095664E-3</v>
      </c>
      <c r="AM121">
        <v>2.948384978687375E-2</v>
      </c>
      <c r="AN121">
        <v>-1.222372816580884E-2</v>
      </c>
      <c r="AO121">
        <v>2.5301307544568621E-2</v>
      </c>
      <c r="AP121">
        <v>5.0747647069396924E-3</v>
      </c>
      <c r="AQ121">
        <v>-2.064878232516312E-2</v>
      </c>
      <c r="AR121">
        <v>5.1533965124417134E-3</v>
      </c>
      <c r="AS121">
        <v>-1.6934522943844409E-2</v>
      </c>
      <c r="AT121">
        <v>-4.6759218120634716E-3</v>
      </c>
      <c r="AU121">
        <v>-3.7321247159229879E-3</v>
      </c>
      <c r="AV121">
        <v>-5.2603092178122946E-3</v>
      </c>
      <c r="AW121">
        <v>1.3975956114451829E-2</v>
      </c>
      <c r="AX121">
        <v>-4.6638220618299232E-2</v>
      </c>
      <c r="AY121">
        <v>-7.9009267945974243E-4</v>
      </c>
      <c r="AZ121">
        <v>2.7119116286464962E-2</v>
      </c>
      <c r="BA121">
        <v>1.221550934464399E-2</v>
      </c>
      <c r="BB121">
        <v>-3.0838599743658521E-2</v>
      </c>
      <c r="BC121">
        <v>-3.6935692671279238E-3</v>
      </c>
      <c r="BD121">
        <v>2.5204846859728181E-2</v>
      </c>
      <c r="BE121">
        <v>-2.9169304716666729E-2</v>
      </c>
      <c r="BF121">
        <v>1.067190535204555E-2</v>
      </c>
      <c r="BG121">
        <v>-2.0452795501121099E-2</v>
      </c>
      <c r="BH121">
        <v>2.1809983257506028E-2</v>
      </c>
      <c r="BI121">
        <v>9.9321770654964316E-3</v>
      </c>
      <c r="BJ121">
        <v>-5.6405631794090414E-4</v>
      </c>
      <c r="BK121">
        <v>-3.7739794333919767E-2</v>
      </c>
      <c r="BL121">
        <v>-8.7108895396517116E-3</v>
      </c>
      <c r="BM121">
        <v>7.3142384834631001E-3</v>
      </c>
      <c r="BN121">
        <v>-2.695452976606473E-2</v>
      </c>
      <c r="BO121">
        <v>-1.3963947448351329E-2</v>
      </c>
      <c r="BP121">
        <v>-2.3011672919522421E-3</v>
      </c>
      <c r="BQ121">
        <v>-5.4096440344823544E-3</v>
      </c>
      <c r="BR121">
        <v>-3.4027403696764137E-2</v>
      </c>
      <c r="BS121">
        <v>5.1300341495056842E-2</v>
      </c>
      <c r="BT121">
        <v>9.7088398885952863E-3</v>
      </c>
      <c r="BU121">
        <v>-1.1044150325203211E-2</v>
      </c>
      <c r="BV121">
        <v>-1.3291471379569819E-2</v>
      </c>
      <c r="BW121">
        <v>-6.6699955668161909E-3</v>
      </c>
      <c r="BX121">
        <v>2.168473566171503E-2</v>
      </c>
      <c r="BY121">
        <v>1.3069151248578209E-2</v>
      </c>
      <c r="BZ121">
        <v>-2.8652736319955959E-2</v>
      </c>
      <c r="CA121">
        <v>7.6769233897259108E-3</v>
      </c>
      <c r="CB121">
        <v>3.46368851411172E-2</v>
      </c>
      <c r="CC121">
        <v>-4.1729406163762368E-2</v>
      </c>
      <c r="CD121">
        <v>8.3241436212731102E-3</v>
      </c>
      <c r="CE121">
        <v>5.5865405906170059E-3</v>
      </c>
      <c r="CF121">
        <v>-1.0284822130983889E-2</v>
      </c>
      <c r="CG121">
        <v>-1.7016894900350649E-2</v>
      </c>
      <c r="CH121">
        <v>1.354844210451092E-2</v>
      </c>
      <c r="CI121">
        <v>-3.3817992741141278E-2</v>
      </c>
      <c r="CJ121">
        <v>-2.0948226136661131E-2</v>
      </c>
      <c r="CK121">
        <v>-1.6290054543458041E-2</v>
      </c>
      <c r="CL121">
        <v>-3.4586098007556028E-2</v>
      </c>
      <c r="CM121">
        <v>-3.2839006566860651E-3</v>
      </c>
      <c r="CN121">
        <v>-2.3326171620668989E-3</v>
      </c>
      <c r="CO121">
        <v>2.5197166728741321E-2</v>
      </c>
      <c r="CP121">
        <v>-1.0801813607270481E-2</v>
      </c>
      <c r="CQ121">
        <v>4.1249008064894128E-2</v>
      </c>
      <c r="CR121">
        <v>9.4917924964821338E-3</v>
      </c>
      <c r="CS121">
        <v>2.3351958777882431E-2</v>
      </c>
      <c r="CT121">
        <v>-1.3959997377024091E-2</v>
      </c>
      <c r="CU121">
        <v>-1.395999737702407E-2</v>
      </c>
      <c r="CV121">
        <v>3.1525792205599673E-2</v>
      </c>
      <c r="CW121">
        <v>-8.4822279830406994E-3</v>
      </c>
      <c r="CX121">
        <v>8.4556745801244899E-3</v>
      </c>
      <c r="CY121">
        <v>-1.6903249993822831E-3</v>
      </c>
      <c r="CZ121">
        <v>-1.909488296427098E-2</v>
      </c>
      <c r="DA121">
        <v>8.7482483195583053E-3</v>
      </c>
      <c r="DB121">
        <v>1.2326262530303641E-2</v>
      </c>
      <c r="DC121">
        <v>-8.4822279830407635E-3</v>
      </c>
      <c r="DD121">
        <v>1.7839110654092979E-2</v>
      </c>
      <c r="DE121">
        <v>1.9231847305753551E-2</v>
      </c>
      <c r="DF121">
        <v>-2.7332129197164299E-2</v>
      </c>
      <c r="DG121">
        <v>7.3751134536220288E-3</v>
      </c>
      <c r="DH121">
        <v>7.5663711763097766E-4</v>
      </c>
      <c r="DI121">
        <v>7.5663711763104119E-4</v>
      </c>
      <c r="DJ121">
        <v>-4.1368089930921628E-2</v>
      </c>
      <c r="DK121">
        <v>2.8807631757616959E-2</v>
      </c>
      <c r="DL121">
        <v>1.7120027133683789E-2</v>
      </c>
      <c r="DM121">
        <v>1.176656509958985E-2</v>
      </c>
      <c r="DN121">
        <v>-1.7358304290100528E-2</v>
      </c>
      <c r="DO121">
        <v>-0.25192682229156538</v>
      </c>
      <c r="DP121">
        <v>-0.2522399731429355</v>
      </c>
      <c r="DQ121">
        <v>1</v>
      </c>
      <c r="DR121">
        <v>-0.25317892509290901</v>
      </c>
      <c r="DS121">
        <v>-0.25879789459178709</v>
      </c>
    </row>
    <row r="122" spans="1:123" x14ac:dyDescent="0.25">
      <c r="A122" s="1" t="s">
        <v>120</v>
      </c>
      <c r="B122">
        <v>1.165640211026556E-2</v>
      </c>
      <c r="C122">
        <v>-3.136450685783831E-3</v>
      </c>
      <c r="D122">
        <v>6.756028441650723E-2</v>
      </c>
      <c r="E122">
        <v>-2.7253593186498171E-2</v>
      </c>
      <c r="F122">
        <v>1.7291320179882112E-2</v>
      </c>
      <c r="G122">
        <v>-1.8258494118228569E-2</v>
      </c>
      <c r="H122">
        <v>2.964806201890581E-3</v>
      </c>
      <c r="I122">
        <v>-9.6552324028912635E-3</v>
      </c>
      <c r="J122">
        <v>-1.1301286290438471E-2</v>
      </c>
      <c r="K122">
        <v>-2.8864841680395711E-2</v>
      </c>
      <c r="L122">
        <v>-5.4552861262458958E-3</v>
      </c>
      <c r="M122">
        <v>-1.268531078467071E-2</v>
      </c>
      <c r="N122">
        <v>2.3954096995406002E-3</v>
      </c>
      <c r="O122">
        <v>3.8996138771732657E-2</v>
      </c>
      <c r="P122">
        <v>-3.3048376856189818E-2</v>
      </c>
      <c r="Q122">
        <v>-2.6107748417418E-2</v>
      </c>
      <c r="R122">
        <v>-9.4313318579173039E-4</v>
      </c>
      <c r="S122">
        <v>2.3861596382948491E-2</v>
      </c>
      <c r="T122">
        <v>-7.4350567700257595E-4</v>
      </c>
      <c r="U122">
        <v>1.8955031235433649E-2</v>
      </c>
      <c r="V122">
        <v>2.62746431056236E-2</v>
      </c>
      <c r="W122">
        <v>1.288410314356515E-2</v>
      </c>
      <c r="X122">
        <v>-1.807846686677626E-2</v>
      </c>
      <c r="Y122">
        <v>2.0616271130071109E-2</v>
      </c>
      <c r="Z122">
        <v>2.4403790937927309E-3</v>
      </c>
      <c r="AA122">
        <v>3.542854186771088E-3</v>
      </c>
      <c r="AB122">
        <v>3.5753389492206842E-3</v>
      </c>
      <c r="AC122">
        <v>-1.3674062201809809E-2</v>
      </c>
      <c r="AD122">
        <v>-1.6589084266893509E-3</v>
      </c>
      <c r="AE122">
        <v>5.7255594746501937E-2</v>
      </c>
      <c r="AF122">
        <v>-5.6604528375757445E-4</v>
      </c>
      <c r="AG122">
        <v>1.2726184737572701E-3</v>
      </c>
      <c r="AH122">
        <v>-4.3746260035405259E-3</v>
      </c>
      <c r="AI122">
        <v>-1.8078466866776229E-2</v>
      </c>
      <c r="AJ122">
        <v>-4.0864777519084003E-2</v>
      </c>
      <c r="AK122">
        <v>-3.8070123744547049E-3</v>
      </c>
      <c r="AL122">
        <v>1.3439427884139399E-2</v>
      </c>
      <c r="AM122">
        <v>7.8379154604811176E-3</v>
      </c>
      <c r="AN122">
        <v>3.575338949220692E-3</v>
      </c>
      <c r="AO122">
        <v>-1.795088178392977E-2</v>
      </c>
      <c r="AP122">
        <v>2.3979306858061739E-3</v>
      </c>
      <c r="AQ122">
        <v>1.549432135443988E-2</v>
      </c>
      <c r="AR122">
        <v>-3.6946207721775468E-2</v>
      </c>
      <c r="AS122">
        <v>2.8543740824751938E-2</v>
      </c>
      <c r="AT122">
        <v>-8.8496539254134862E-3</v>
      </c>
      <c r="AU122">
        <v>7.1655740416216272E-3</v>
      </c>
      <c r="AV122">
        <v>-2.178819573483831E-3</v>
      </c>
      <c r="AW122">
        <v>-9.9957205822611781E-3</v>
      </c>
      <c r="AX122">
        <v>6.1125855863755846E-3</v>
      </c>
      <c r="AY122">
        <v>-2.779091883797E-2</v>
      </c>
      <c r="AZ122">
        <v>-4.4165734755214304E-3</v>
      </c>
      <c r="BA122">
        <v>3.6622753771960791E-3</v>
      </c>
      <c r="BB122">
        <v>4.1198499036628027E-3</v>
      </c>
      <c r="BC122">
        <v>2.4211085083010491E-2</v>
      </c>
      <c r="BD122">
        <v>8.5574290929223383E-3</v>
      </c>
      <c r="BE122">
        <v>2.4470634586727869E-2</v>
      </c>
      <c r="BF122">
        <v>-2.538864742011706E-3</v>
      </c>
      <c r="BG122">
        <v>-2.1788195734838449E-3</v>
      </c>
      <c r="BH122">
        <v>1.8364819942075079E-2</v>
      </c>
      <c r="BI122">
        <v>3.6495227855854108E-2</v>
      </c>
      <c r="BJ122">
        <v>-1.355832028981351E-2</v>
      </c>
      <c r="BK122">
        <v>5.5552678137244862E-2</v>
      </c>
      <c r="BL122">
        <v>-4.5956036690423746E-3</v>
      </c>
      <c r="BM122">
        <v>2.4856920531324662E-3</v>
      </c>
      <c r="BN122">
        <v>-1.608836378414524E-2</v>
      </c>
      <c r="BO122">
        <v>5.4396611466454793E-4</v>
      </c>
      <c r="BP122">
        <v>-2.1483206773679538E-2</v>
      </c>
      <c r="BQ122">
        <v>1.494720999195562E-2</v>
      </c>
      <c r="BR122">
        <v>-2.32106756860825E-2</v>
      </c>
      <c r="BS122">
        <v>-1.7291320179882129E-2</v>
      </c>
      <c r="BT122">
        <v>-2.29563706944458E-2</v>
      </c>
      <c r="BU122">
        <v>2.9066114565816759E-2</v>
      </c>
      <c r="BV122">
        <v>1.8357065634817291E-2</v>
      </c>
      <c r="BW122">
        <v>-1.898091871413277E-3</v>
      </c>
      <c r="BX122">
        <v>-6.1769219655848032E-3</v>
      </c>
      <c r="BY122">
        <v>2.7697534935236579E-3</v>
      </c>
      <c r="BZ122">
        <v>5.3900351611160038E-3</v>
      </c>
      <c r="CA122">
        <v>-1.47040728393175E-2</v>
      </c>
      <c r="CB122">
        <v>-2.110408231841096E-2</v>
      </c>
      <c r="CC122">
        <v>3.5338436903311843E-2</v>
      </c>
      <c r="CD122">
        <v>-2.440177950930698E-2</v>
      </c>
      <c r="CE122">
        <v>2.9999366615463111E-2</v>
      </c>
      <c r="CF122">
        <v>-1.4817777083922391E-2</v>
      </c>
      <c r="CG122">
        <v>-1.26853107846707E-2</v>
      </c>
      <c r="CH122">
        <v>5.9836272613098757E-3</v>
      </c>
      <c r="CI122">
        <v>-1.367406220180974E-2</v>
      </c>
      <c r="CJ122">
        <v>4.5353846297153779E-3</v>
      </c>
      <c r="CK122">
        <v>-1.549365383933301E-3</v>
      </c>
      <c r="CL122">
        <v>-8.6229855210373865E-3</v>
      </c>
      <c r="CM122">
        <v>2.269278019025224E-2</v>
      </c>
      <c r="CN122">
        <v>7.652863066582972E-3</v>
      </c>
      <c r="CO122">
        <v>1.197855300049624E-2</v>
      </c>
      <c r="CP122">
        <v>1.579748086201159E-2</v>
      </c>
      <c r="CQ122">
        <v>-3.1073821697431949E-3</v>
      </c>
      <c r="CR122">
        <v>-3.0087154646577019E-2</v>
      </c>
      <c r="CS122">
        <v>-2.229551721161371E-2</v>
      </c>
      <c r="CT122">
        <v>1.3131116067932179E-3</v>
      </c>
      <c r="CU122">
        <v>1.7765627621319929E-2</v>
      </c>
      <c r="CV122">
        <v>-8.9627241069631415E-3</v>
      </c>
      <c r="CW122">
        <v>1.3910237522045869E-3</v>
      </c>
      <c r="CX122">
        <v>-1.042217260657818E-2</v>
      </c>
      <c r="CY122">
        <v>-1.122195632806715E-2</v>
      </c>
      <c r="CZ122">
        <v>8.2600334466916003E-3</v>
      </c>
      <c r="DA122">
        <v>-8.622985521037416E-3</v>
      </c>
      <c r="DB122">
        <v>5.77153459733262E-3</v>
      </c>
      <c r="DC122">
        <v>1.1787096005523251E-2</v>
      </c>
      <c r="DD122">
        <v>1.138494495912193E-2</v>
      </c>
      <c r="DE122">
        <v>-2.189366130082222E-2</v>
      </c>
      <c r="DF122">
        <v>3.0520192959890838E-2</v>
      </c>
      <c r="DG122">
        <v>-1.5575272205418241E-2</v>
      </c>
      <c r="DH122">
        <v>1.7862561590598479E-2</v>
      </c>
      <c r="DI122">
        <v>-1.1861857306256839E-2</v>
      </c>
      <c r="DJ122">
        <v>-1.5188956956095579E-2</v>
      </c>
      <c r="DK122">
        <v>5.5645030451254053E-3</v>
      </c>
      <c r="DL122">
        <v>3.45925783993336E-2</v>
      </c>
      <c r="DM122">
        <v>-2.0129348347635141E-2</v>
      </c>
      <c r="DN122">
        <v>-5.1314355284503626E-3</v>
      </c>
      <c r="DO122">
        <v>-0.24439934464194099</v>
      </c>
      <c r="DP122">
        <v>-0.2447031386649553</v>
      </c>
      <c r="DQ122">
        <v>-0.25317892509290901</v>
      </c>
      <c r="DR122">
        <v>1</v>
      </c>
      <c r="DS122">
        <v>-0.25106511191470199</v>
      </c>
    </row>
    <row r="123" spans="1:123" x14ac:dyDescent="0.25">
      <c r="A123" s="1" t="s">
        <v>121</v>
      </c>
      <c r="B123">
        <v>-2.491078880301807E-3</v>
      </c>
      <c r="C123">
        <v>-2.7397405076638411E-2</v>
      </c>
      <c r="D123">
        <v>0.187939258863663</v>
      </c>
      <c r="E123">
        <v>3.4340546125597952E-3</v>
      </c>
      <c r="F123">
        <v>1.1044466167852769E-2</v>
      </c>
      <c r="G123">
        <v>-1.5039571110781629E-4</v>
      </c>
      <c r="H123">
        <v>-4.3221541660620741E-2</v>
      </c>
      <c r="I123">
        <v>8.8812043868670334E-3</v>
      </c>
      <c r="J123">
        <v>-1.452923338042823E-2</v>
      </c>
      <c r="K123">
        <v>-3.1546065842727712E-2</v>
      </c>
      <c r="L123">
        <v>2.5359753327415559E-3</v>
      </c>
      <c r="M123">
        <v>5.8700205720244758E-2</v>
      </c>
      <c r="N123">
        <v>-6.521763014489979E-4</v>
      </c>
      <c r="O123">
        <v>-2.2772199118374341E-2</v>
      </c>
      <c r="P123">
        <v>1.87717345519181E-2</v>
      </c>
      <c r="Q123">
        <v>4.1356681372320549E-2</v>
      </c>
      <c r="R123">
        <v>-4.1111267881579344E-3</v>
      </c>
      <c r="S123">
        <v>-1.8604577304597941E-2</v>
      </c>
      <c r="T123">
        <v>2.715058763009302E-2</v>
      </c>
      <c r="U123">
        <v>-2.8061377364776239E-2</v>
      </c>
      <c r="V123">
        <v>-9.46052700006857E-3</v>
      </c>
      <c r="W123">
        <v>-1.8223436560503459E-3</v>
      </c>
      <c r="X123">
        <v>-5.1728150634699054E-3</v>
      </c>
      <c r="Y123">
        <v>-1.3085314825740321E-2</v>
      </c>
      <c r="Z123">
        <v>3.9138473385375183E-2</v>
      </c>
      <c r="AA123">
        <v>-1.088715459304012E-2</v>
      </c>
      <c r="AB123">
        <v>1.218620385253541E-2</v>
      </c>
      <c r="AC123">
        <v>-6.2258502783254042E-3</v>
      </c>
      <c r="AD123">
        <v>-5.1253118390149474E-3</v>
      </c>
      <c r="AE123">
        <v>-2.35091191753437E-2</v>
      </c>
      <c r="AF123">
        <v>-9.0781585244741388E-3</v>
      </c>
      <c r="AG123">
        <v>-1.303105414583657E-2</v>
      </c>
      <c r="AH123">
        <v>-7.4575309870751408E-3</v>
      </c>
      <c r="AI123">
        <v>1.079544013245877E-2</v>
      </c>
      <c r="AJ123">
        <v>-1.0680471955665559E-2</v>
      </c>
      <c r="AK123">
        <v>2.3591597556950651E-2</v>
      </c>
      <c r="AL123">
        <v>-1.1730575783635981E-2</v>
      </c>
      <c r="AM123">
        <v>-1.757325675226918E-2</v>
      </c>
      <c r="AN123">
        <v>-1.1119398128071041E-2</v>
      </c>
      <c r="AO123">
        <v>-4.4291360036352818E-2</v>
      </c>
      <c r="AP123">
        <v>6.1441282274355084E-3</v>
      </c>
      <c r="AQ123">
        <v>1.26068408814787E-2</v>
      </c>
      <c r="AR123">
        <v>2.3664070534192731E-2</v>
      </c>
      <c r="AS123">
        <v>7.6004194093241004E-3</v>
      </c>
      <c r="AT123">
        <v>-7.8804154398868023E-3</v>
      </c>
      <c r="AU123">
        <v>-1.060804779056802E-2</v>
      </c>
      <c r="AV123">
        <v>3.3760909765137841E-2</v>
      </c>
      <c r="AW123">
        <v>-2.934594498963211E-3</v>
      </c>
      <c r="AX123">
        <v>2.154567687362078E-2</v>
      </c>
      <c r="AY123">
        <v>-1.4817493037818621E-2</v>
      </c>
      <c r="AZ123">
        <v>2.2399994318380492E-3</v>
      </c>
      <c r="BA123">
        <v>7.0966966460474148E-3</v>
      </c>
      <c r="BB123">
        <v>2.5977655299307029E-2</v>
      </c>
      <c r="BC123">
        <v>-2.899881576822215E-3</v>
      </c>
      <c r="BD123">
        <v>-2.9968673567491752E-3</v>
      </c>
      <c r="BE123">
        <v>4.6002257975042878E-3</v>
      </c>
      <c r="BF123">
        <v>1.117134131964106E-2</v>
      </c>
      <c r="BG123">
        <v>1.8493237196190129E-2</v>
      </c>
      <c r="BH123">
        <v>-4.8635627210414853E-2</v>
      </c>
      <c r="BI123">
        <v>-1.9675944226178979E-2</v>
      </c>
      <c r="BJ123">
        <v>2.7877759835262972E-4</v>
      </c>
      <c r="BK123">
        <v>-1.142238998793464E-3</v>
      </c>
      <c r="BL123">
        <v>9.6786696399119229E-3</v>
      </c>
      <c r="BM123">
        <v>-2.3473073781291841E-2</v>
      </c>
      <c r="BN123">
        <v>1.546667937884473E-2</v>
      </c>
      <c r="BO123">
        <v>1.1900506838050381E-2</v>
      </c>
      <c r="BP123">
        <v>2.0735048796983221E-2</v>
      </c>
      <c r="BQ123">
        <v>-4.6714930508582201E-3</v>
      </c>
      <c r="BR123">
        <v>-3.3407025353565122E-2</v>
      </c>
      <c r="BS123">
        <v>-1.1044466167852811E-2</v>
      </c>
      <c r="BT123">
        <v>2.0456842585350979E-2</v>
      </c>
      <c r="BU123">
        <v>-2.878949385984984E-3</v>
      </c>
      <c r="BV123">
        <v>-2.9968673567491882E-3</v>
      </c>
      <c r="BW123">
        <v>1.0700112385449019E-2</v>
      </c>
      <c r="BX123">
        <v>1.3755722328139309E-3</v>
      </c>
      <c r="BY123">
        <v>3.7076360323319781E-3</v>
      </c>
      <c r="BZ123">
        <v>-1.5895306016747681E-2</v>
      </c>
      <c r="CA123">
        <v>8.3466502795759602E-3</v>
      </c>
      <c r="CB123">
        <v>-6.0385383186450344E-3</v>
      </c>
      <c r="CC123">
        <v>-2.300221945535657E-3</v>
      </c>
      <c r="CD123">
        <v>-2.7401197332749649E-2</v>
      </c>
      <c r="CE123">
        <v>-6.956830541991239E-3</v>
      </c>
      <c r="CF123">
        <v>6.010002771707941E-4</v>
      </c>
      <c r="CG123">
        <v>3.7409198792339851E-2</v>
      </c>
      <c r="CH123">
        <v>-1.4763786678784261E-2</v>
      </c>
      <c r="CI123">
        <v>3.0831007066917011E-2</v>
      </c>
      <c r="CJ123">
        <v>-1.452923338042816E-2</v>
      </c>
      <c r="CK123">
        <v>-1.004366539178039E-2</v>
      </c>
      <c r="CL123">
        <v>1.004382632455106E-2</v>
      </c>
      <c r="CM123">
        <v>-7.2677513390970944E-3</v>
      </c>
      <c r="CN123">
        <v>-1.132943943826905E-2</v>
      </c>
      <c r="CO123">
        <v>1.2020687085402231E-2</v>
      </c>
      <c r="CP123">
        <v>-9.6184853156903345E-3</v>
      </c>
      <c r="CQ123">
        <v>-2.2617776837729552E-2</v>
      </c>
      <c r="CR123">
        <v>-1.402234859814778E-2</v>
      </c>
      <c r="CS123">
        <v>1.9156367513478611E-2</v>
      </c>
      <c r="CT123">
        <v>-1.943954608284161E-3</v>
      </c>
      <c r="CU123">
        <v>-1.276911360343541E-2</v>
      </c>
      <c r="CV123">
        <v>-2.3180528407359149E-2</v>
      </c>
      <c r="CW123">
        <v>-2.0592971833784451E-3</v>
      </c>
      <c r="CX123">
        <v>9.6786696399119194E-3</v>
      </c>
      <c r="CY123">
        <v>-5.096070809824267E-3</v>
      </c>
      <c r="CZ123">
        <v>-6.521763014490288E-4</v>
      </c>
      <c r="DA123">
        <v>3.1818228432738113E-2</v>
      </c>
      <c r="DB123">
        <v>8.0761060596539064E-3</v>
      </c>
      <c r="DC123">
        <v>2.8721776505016349E-2</v>
      </c>
      <c r="DD123">
        <v>-1.408441684799547E-2</v>
      </c>
      <c r="DE123">
        <v>-3.0404120659940002E-2</v>
      </c>
      <c r="DF123">
        <v>6.8065216280434639E-3</v>
      </c>
      <c r="DG123">
        <v>2.3057919846543359E-2</v>
      </c>
      <c r="DH123">
        <v>-3.2194272062654422E-3</v>
      </c>
      <c r="DI123">
        <v>4.1146689962430058E-3</v>
      </c>
      <c r="DJ123">
        <v>5.3498187746461971E-2</v>
      </c>
      <c r="DK123">
        <v>-1.0613107285739061E-3</v>
      </c>
      <c r="DL123">
        <v>-4.0259635373472429E-2</v>
      </c>
      <c r="DM123">
        <v>-1.397510584267291E-2</v>
      </c>
      <c r="DN123">
        <v>2.8023277715354461E-3</v>
      </c>
      <c r="DO123">
        <v>-0.24982346303009359</v>
      </c>
      <c r="DP123">
        <v>-0.25013399935738378</v>
      </c>
      <c r="DQ123">
        <v>-0.25879789459178709</v>
      </c>
      <c r="DR123">
        <v>-0.25106511191470199</v>
      </c>
      <c r="DS123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ALEJO</cp:lastModifiedBy>
  <dcterms:created xsi:type="dcterms:W3CDTF">2024-11-11T21:46:41Z</dcterms:created>
  <dcterms:modified xsi:type="dcterms:W3CDTF">2024-11-11T21:53:55Z</dcterms:modified>
</cp:coreProperties>
</file>