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D25DF64-842F-42B1-AE29-1A8E9379BA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<sst xmlns="http://schemas.openxmlformats.org/spreadsheetml/2006/main" count="181" uniqueCount="165">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</sst>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C5" sqref="C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45398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0.94097222222222221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2024-04-16T20:36:14Z</dcterms:modified>
</cp:coreProperties>
</file>