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9FAFE5C2-F9BF-4860-B3F0-D9D9A05C3305}" xr6:coauthVersionLast="31" xr6:coauthVersionMax="31" xr10:uidLastSave="{00000000-0000-0000-0000-000000000000}"/>
  <bookViews>
    <workbookView xWindow="0" yWindow="0" windowWidth="8712" windowHeight="5184" activeTab="1" xr2:uid="{710AE92D-D9C3-453C-99B1-0843B3F3F359}"/>
  </bookViews>
  <sheets>
    <sheet name="Question1" sheetId="1" r:id="rId1"/>
    <sheet name="Question2" sheetId="6" r:id="rId2"/>
    <sheet name="Question4" sheetId="7" r:id="rId3"/>
    <sheet name="GRAPHS" sheetId="5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7" i="6"/>
  <c r="B1" i="6"/>
  <c r="B2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B15" i="6"/>
  <c r="C15" i="6"/>
  <c r="E15" i="6"/>
  <c r="B16" i="6"/>
  <c r="C16" i="6"/>
  <c r="E16" i="6"/>
  <c r="B17" i="6"/>
  <c r="C17" i="6"/>
  <c r="E17" i="6"/>
  <c r="B18" i="6"/>
  <c r="C18" i="6"/>
  <c r="E18" i="6"/>
  <c r="B19" i="6"/>
  <c r="C19" i="6"/>
  <c r="E19" i="6"/>
  <c r="B20" i="6"/>
  <c r="C20" i="6"/>
  <c r="E20" i="6"/>
  <c r="B21" i="6"/>
  <c r="C21" i="6"/>
  <c r="E21" i="6"/>
  <c r="B22" i="6"/>
  <c r="C22" i="6"/>
  <c r="E22" i="6"/>
  <c r="B23" i="6"/>
  <c r="C23" i="6"/>
  <c r="E23" i="6"/>
  <c r="B24" i="6"/>
  <c r="C24" i="6"/>
  <c r="E24" i="6"/>
  <c r="B25" i="6"/>
  <c r="C25" i="6"/>
  <c r="E25" i="6"/>
  <c r="B26" i="6"/>
  <c r="C26" i="6"/>
  <c r="E26" i="6"/>
  <c r="B27" i="6"/>
  <c r="C27" i="6"/>
  <c r="E27" i="6"/>
  <c r="B28" i="6"/>
  <c r="C28" i="6"/>
  <c r="E28" i="6"/>
  <c r="B29" i="6"/>
  <c r="C29" i="6"/>
  <c r="E29" i="6"/>
  <c r="B30" i="6"/>
  <c r="C30" i="6"/>
  <c r="E30" i="6"/>
  <c r="B31" i="6"/>
  <c r="C31" i="6"/>
  <c r="E31" i="6"/>
  <c r="B32" i="6"/>
  <c r="C32" i="6"/>
  <c r="E32" i="6"/>
  <c r="B33" i="6"/>
  <c r="C33" i="6"/>
  <c r="E33" i="6"/>
  <c r="B34" i="6"/>
  <c r="C34" i="6"/>
  <c r="E34" i="6"/>
  <c r="B35" i="6"/>
  <c r="C35" i="6"/>
  <c r="E35" i="6"/>
  <c r="B36" i="6"/>
  <c r="C36" i="6"/>
  <c r="E36" i="6"/>
  <c r="B37" i="6"/>
  <c r="C37" i="6"/>
  <c r="E37" i="6"/>
  <c r="B38" i="6"/>
  <c r="C38" i="6"/>
  <c r="E38" i="6"/>
  <c r="B39" i="6"/>
  <c r="C39" i="6"/>
  <c r="E39" i="6"/>
  <c r="B40" i="6"/>
  <c r="C40" i="6"/>
  <c r="E40" i="6"/>
  <c r="B41" i="6"/>
  <c r="C41" i="6"/>
  <c r="E41" i="6"/>
  <c r="B42" i="6"/>
  <c r="C42" i="6"/>
  <c r="E42" i="6"/>
  <c r="B43" i="6"/>
  <c r="C43" i="6"/>
  <c r="E43" i="6"/>
  <c r="B44" i="6"/>
  <c r="C44" i="6"/>
  <c r="E44" i="6"/>
  <c r="B45" i="6"/>
  <c r="C45" i="6"/>
  <c r="E45" i="6"/>
  <c r="B46" i="6"/>
  <c r="C46" i="6"/>
  <c r="E46" i="6"/>
  <c r="B47" i="6"/>
  <c r="C47" i="6"/>
  <c r="E47" i="6"/>
  <c r="B48" i="6"/>
  <c r="C48" i="6"/>
  <c r="E48" i="6"/>
  <c r="B49" i="6"/>
  <c r="C49" i="6"/>
  <c r="E49" i="6"/>
  <c r="B50" i="6"/>
  <c r="C50" i="6"/>
  <c r="E50" i="6"/>
  <c r="B51" i="6"/>
  <c r="C51" i="6"/>
  <c r="E51" i="6"/>
  <c r="B52" i="6"/>
  <c r="C52" i="6"/>
  <c r="E52" i="6"/>
  <c r="B53" i="6"/>
  <c r="C53" i="6"/>
  <c r="E53" i="6"/>
  <c r="B54" i="6"/>
  <c r="C54" i="6"/>
  <c r="E54" i="6"/>
  <c r="B55" i="6"/>
  <c r="C55" i="6"/>
  <c r="E55" i="6"/>
  <c r="B56" i="6"/>
  <c r="C56" i="6"/>
  <c r="E56" i="6"/>
  <c r="B57" i="6"/>
  <c r="C57" i="6"/>
  <c r="E57" i="6"/>
  <c r="B58" i="6"/>
  <c r="C58" i="6"/>
  <c r="E58" i="6"/>
  <c r="B59" i="6"/>
  <c r="C59" i="6"/>
  <c r="E59" i="6"/>
  <c r="B60" i="6"/>
  <c r="C60" i="6"/>
  <c r="E60" i="6"/>
  <c r="B61" i="6"/>
  <c r="C61" i="6"/>
  <c r="E61" i="6"/>
  <c r="B62" i="6"/>
  <c r="C62" i="6"/>
  <c r="E62" i="6"/>
  <c r="B63" i="6"/>
  <c r="C63" i="6"/>
  <c r="E63" i="6"/>
  <c r="B64" i="6"/>
  <c r="C64" i="6"/>
  <c r="E64" i="6"/>
  <c r="B65" i="6"/>
  <c r="C65" i="6"/>
  <c r="E65" i="6"/>
  <c r="B66" i="6"/>
  <c r="C66" i="6"/>
  <c r="E66" i="6"/>
  <c r="B67" i="6"/>
  <c r="C67" i="6"/>
  <c r="E67" i="6"/>
  <c r="B68" i="6"/>
  <c r="C68" i="6"/>
  <c r="E68" i="6"/>
  <c r="B69" i="6"/>
  <c r="C69" i="6"/>
  <c r="E69" i="6"/>
  <c r="B70" i="6"/>
  <c r="C70" i="6"/>
  <c r="E70" i="6"/>
  <c r="B71" i="6"/>
  <c r="C71" i="6"/>
  <c r="E71" i="6"/>
  <c r="B72" i="6"/>
  <c r="C72" i="6"/>
  <c r="E72" i="6"/>
  <c r="B73" i="6"/>
  <c r="C73" i="6"/>
  <c r="E73" i="6"/>
  <c r="B74" i="6"/>
  <c r="C74" i="6"/>
  <c r="E74" i="6"/>
  <c r="B75" i="6"/>
  <c r="C75" i="6"/>
  <c r="E75" i="6"/>
  <c r="B76" i="6"/>
  <c r="C76" i="6"/>
  <c r="E76" i="6"/>
  <c r="B77" i="6"/>
  <c r="C77" i="6"/>
  <c r="E77" i="6"/>
  <c r="B78" i="6"/>
  <c r="C78" i="6"/>
  <c r="E78" i="6"/>
  <c r="B79" i="6"/>
  <c r="C79" i="6"/>
  <c r="E79" i="6"/>
  <c r="B80" i="6"/>
  <c r="C80" i="6"/>
  <c r="E80" i="6"/>
  <c r="B81" i="6"/>
  <c r="C81" i="6"/>
  <c r="E81" i="6"/>
  <c r="B82" i="6"/>
  <c r="C82" i="6"/>
  <c r="E82" i="6"/>
  <c r="B83" i="6"/>
  <c r="C83" i="6"/>
  <c r="E83" i="6"/>
  <c r="B84" i="6"/>
  <c r="C84" i="6"/>
  <c r="E84" i="6"/>
  <c r="B85" i="6"/>
  <c r="C85" i="6"/>
  <c r="E85" i="6"/>
  <c r="B86" i="6"/>
  <c r="C86" i="6"/>
  <c r="E86" i="6"/>
  <c r="B87" i="6"/>
  <c r="C87" i="6"/>
  <c r="E87" i="6"/>
  <c r="B88" i="6"/>
  <c r="C88" i="6"/>
  <c r="E88" i="6"/>
  <c r="B89" i="6"/>
  <c r="C89" i="6"/>
  <c r="E89" i="6"/>
  <c r="B90" i="6"/>
  <c r="C90" i="6"/>
  <c r="E90" i="6"/>
  <c r="B91" i="6"/>
  <c r="C91" i="6"/>
  <c r="E91" i="6"/>
  <c r="B92" i="6"/>
  <c r="C92" i="6"/>
  <c r="E92" i="6"/>
  <c r="B93" i="6"/>
  <c r="C93" i="6"/>
  <c r="E93" i="6"/>
  <c r="B94" i="6"/>
  <c r="C94" i="6"/>
  <c r="E94" i="6"/>
  <c r="B95" i="6"/>
  <c r="C95" i="6"/>
  <c r="E95" i="6"/>
  <c r="B96" i="6"/>
  <c r="C96" i="6"/>
  <c r="E96" i="6"/>
  <c r="B97" i="6"/>
  <c r="C97" i="6"/>
  <c r="E97" i="6"/>
  <c r="B98" i="6"/>
  <c r="C98" i="6"/>
  <c r="E98" i="6"/>
  <c r="B99" i="6"/>
  <c r="C99" i="6"/>
  <c r="E99" i="6"/>
  <c r="B100" i="6"/>
  <c r="C100" i="6"/>
  <c r="E100" i="6"/>
  <c r="B101" i="6"/>
  <c r="C101" i="6"/>
  <c r="E101" i="6"/>
  <c r="B102" i="6"/>
  <c r="C102" i="6"/>
  <c r="E102" i="6"/>
  <c r="B103" i="6"/>
  <c r="C103" i="6"/>
  <c r="E103" i="6"/>
  <c r="B104" i="6"/>
  <c r="C104" i="6"/>
  <c r="E104" i="6"/>
  <c r="B105" i="6"/>
  <c r="C105" i="6"/>
  <c r="E105" i="6"/>
  <c r="B106" i="6"/>
  <c r="C106" i="6"/>
  <c r="E106" i="6"/>
  <c r="B107" i="6"/>
  <c r="C107" i="6"/>
  <c r="E107" i="6"/>
  <c r="B108" i="6"/>
  <c r="C108" i="6"/>
  <c r="E108" i="6"/>
  <c r="B109" i="6"/>
  <c r="C109" i="6"/>
  <c r="E109" i="6"/>
  <c r="B110" i="6"/>
  <c r="C110" i="6"/>
  <c r="E110" i="6"/>
  <c r="B111" i="6"/>
  <c r="C111" i="6"/>
  <c r="E111" i="6"/>
  <c r="B112" i="6"/>
  <c r="C112" i="6"/>
  <c r="E112" i="6"/>
  <c r="B113" i="6"/>
  <c r="C113" i="6"/>
  <c r="E113" i="6"/>
  <c r="B114" i="6"/>
  <c r="C114" i="6"/>
  <c r="E114" i="6"/>
  <c r="B115" i="6"/>
  <c r="C115" i="6"/>
  <c r="E115" i="6"/>
  <c r="B116" i="6"/>
  <c r="C116" i="6"/>
  <c r="E116" i="6"/>
  <c r="B117" i="6"/>
  <c r="C117" i="6"/>
  <c r="E117" i="6"/>
  <c r="B118" i="6"/>
  <c r="C118" i="6"/>
  <c r="E118" i="6"/>
  <c r="B119" i="6"/>
  <c r="C119" i="6"/>
  <c r="E119" i="6"/>
  <c r="B120" i="6"/>
  <c r="C120" i="6"/>
  <c r="E120" i="6"/>
  <c r="B121" i="6"/>
  <c r="C121" i="6"/>
  <c r="E121" i="6"/>
  <c r="B122" i="6"/>
  <c r="C122" i="6"/>
  <c r="E122" i="6"/>
  <c r="B123" i="6"/>
  <c r="C123" i="6"/>
  <c r="E123" i="6"/>
  <c r="B124" i="6"/>
  <c r="C124" i="6"/>
  <c r="E124" i="6"/>
  <c r="B125" i="6"/>
  <c r="C125" i="6"/>
  <c r="E125" i="6"/>
  <c r="B126" i="6"/>
  <c r="C126" i="6"/>
  <c r="E126" i="6"/>
  <c r="B127" i="6"/>
  <c r="C127" i="6"/>
  <c r="E127" i="6"/>
  <c r="B128" i="6"/>
  <c r="C128" i="6"/>
  <c r="E128" i="6"/>
  <c r="B129" i="6"/>
  <c r="C129" i="6"/>
  <c r="E129" i="6"/>
  <c r="B130" i="6"/>
  <c r="C130" i="6"/>
  <c r="E130" i="6"/>
  <c r="B131" i="6"/>
  <c r="C131" i="6"/>
  <c r="E131" i="6"/>
  <c r="B132" i="6"/>
  <c r="C132" i="6"/>
  <c r="E132" i="6"/>
  <c r="B133" i="6"/>
  <c r="C133" i="6"/>
  <c r="E133" i="6"/>
  <c r="B134" i="6"/>
  <c r="C134" i="6"/>
  <c r="E134" i="6"/>
  <c r="B135" i="6"/>
  <c r="C135" i="6"/>
  <c r="E135" i="6"/>
  <c r="B136" i="6"/>
  <c r="C136" i="6"/>
  <c r="E136" i="6"/>
  <c r="B137" i="6"/>
  <c r="C137" i="6"/>
  <c r="E137" i="6"/>
  <c r="B138" i="6"/>
  <c r="C138" i="6"/>
  <c r="E138" i="6"/>
  <c r="B139" i="6"/>
  <c r="C139" i="6"/>
  <c r="E139" i="6"/>
  <c r="B140" i="6"/>
  <c r="C140" i="6"/>
  <c r="E140" i="6"/>
  <c r="B141" i="6"/>
  <c r="C141" i="6"/>
  <c r="E141" i="6"/>
  <c r="B142" i="6"/>
  <c r="C142" i="6"/>
  <c r="E142" i="6"/>
  <c r="B143" i="6"/>
  <c r="C143" i="6"/>
  <c r="E143" i="6"/>
  <c r="B144" i="6"/>
  <c r="C144" i="6"/>
  <c r="E144" i="6"/>
  <c r="B145" i="6"/>
  <c r="C145" i="6"/>
  <c r="E145" i="6"/>
  <c r="B146" i="6"/>
  <c r="C146" i="6"/>
  <c r="E146" i="6"/>
  <c r="B147" i="6"/>
  <c r="C147" i="6"/>
  <c r="E147" i="6"/>
  <c r="B148" i="6"/>
  <c r="C148" i="6"/>
  <c r="E148" i="6"/>
  <c r="B149" i="6"/>
  <c r="C149" i="6"/>
  <c r="E149" i="6"/>
  <c r="B150" i="6"/>
  <c r="C150" i="6"/>
  <c r="E150" i="6"/>
  <c r="B151" i="6"/>
  <c r="C151" i="6"/>
  <c r="E151" i="6"/>
  <c r="B152" i="6"/>
  <c r="C152" i="6"/>
  <c r="E152" i="6"/>
  <c r="B153" i="6"/>
  <c r="C153" i="6"/>
  <c r="E153" i="6"/>
  <c r="B154" i="6"/>
  <c r="C154" i="6"/>
  <c r="E154" i="6"/>
  <c r="B155" i="6"/>
  <c r="C155" i="6"/>
  <c r="E155" i="6"/>
  <c r="B156" i="6"/>
  <c r="C156" i="6"/>
  <c r="E156" i="6"/>
  <c r="B157" i="6"/>
  <c r="C157" i="6"/>
  <c r="E157" i="6"/>
  <c r="B158" i="6"/>
  <c r="C158" i="6"/>
  <c r="E158" i="6"/>
  <c r="B159" i="6"/>
  <c r="C159" i="6"/>
  <c r="E159" i="6"/>
  <c r="B160" i="6"/>
  <c r="C160" i="6"/>
  <c r="E160" i="6"/>
  <c r="B161" i="6"/>
  <c r="C161" i="6"/>
  <c r="E161" i="6"/>
  <c r="B162" i="6"/>
  <c r="C162" i="6"/>
  <c r="E162" i="6"/>
  <c r="B163" i="6"/>
  <c r="C163" i="6"/>
  <c r="E163" i="6"/>
  <c r="B164" i="6"/>
  <c r="C164" i="6"/>
  <c r="E164" i="6"/>
  <c r="B165" i="6"/>
  <c r="C165" i="6"/>
  <c r="E165" i="6"/>
  <c r="B166" i="6"/>
  <c r="C166" i="6"/>
  <c r="E166" i="6"/>
  <c r="B167" i="6"/>
  <c r="C167" i="6"/>
  <c r="E167" i="6"/>
  <c r="B168" i="6"/>
  <c r="C168" i="6"/>
  <c r="E168" i="6"/>
  <c r="B169" i="6"/>
  <c r="C169" i="6"/>
  <c r="E169" i="6"/>
  <c r="B170" i="6"/>
  <c r="C170" i="6"/>
  <c r="E170" i="6"/>
  <c r="B171" i="6"/>
  <c r="C171" i="6"/>
  <c r="E171" i="6"/>
  <c r="B172" i="6"/>
  <c r="C172" i="6"/>
  <c r="E172" i="6"/>
  <c r="B173" i="6"/>
  <c r="C173" i="6"/>
  <c r="E173" i="6"/>
  <c r="B174" i="6"/>
  <c r="C174" i="6"/>
  <c r="E174" i="6"/>
  <c r="B175" i="6"/>
  <c r="C175" i="6"/>
  <c r="E175" i="6"/>
  <c r="B176" i="6"/>
  <c r="C176" i="6"/>
  <c r="E176" i="6"/>
  <c r="B177" i="6"/>
  <c r="C177" i="6"/>
  <c r="E177" i="6"/>
  <c r="B178" i="6"/>
  <c r="C178" i="6"/>
  <c r="E178" i="6"/>
  <c r="B179" i="6"/>
  <c r="C179" i="6"/>
  <c r="E179" i="6"/>
  <c r="B180" i="6"/>
  <c r="C180" i="6"/>
  <c r="E180" i="6"/>
  <c r="B181" i="6"/>
  <c r="C181" i="6"/>
  <c r="E181" i="6"/>
  <c r="B182" i="6"/>
  <c r="C182" i="6"/>
  <c r="E182" i="6"/>
  <c r="B183" i="6"/>
  <c r="C183" i="6"/>
  <c r="E183" i="6"/>
  <c r="B184" i="6"/>
  <c r="C184" i="6"/>
  <c r="E184" i="6"/>
  <c r="B185" i="6"/>
  <c r="C185" i="6"/>
  <c r="E185" i="6"/>
  <c r="B186" i="6"/>
  <c r="C186" i="6"/>
  <c r="E186" i="6"/>
  <c r="B187" i="6"/>
  <c r="C187" i="6"/>
  <c r="E187" i="6"/>
  <c r="B188" i="6"/>
  <c r="C188" i="6"/>
  <c r="E188" i="6"/>
  <c r="B189" i="6"/>
  <c r="C189" i="6"/>
  <c r="E189" i="6"/>
  <c r="B190" i="6"/>
  <c r="C190" i="6"/>
  <c r="E190" i="6"/>
  <c r="B191" i="6"/>
  <c r="C191" i="6"/>
  <c r="E191" i="6"/>
  <c r="B192" i="6"/>
  <c r="C192" i="6"/>
  <c r="E192" i="6"/>
  <c r="B193" i="6"/>
  <c r="C193" i="6"/>
  <c r="E193" i="6"/>
  <c r="B194" i="6"/>
  <c r="C194" i="6"/>
  <c r="E194" i="6"/>
  <c r="B195" i="6"/>
  <c r="C195" i="6"/>
  <c r="E195" i="6"/>
  <c r="B196" i="6"/>
  <c r="C196" i="6"/>
  <c r="E196" i="6"/>
  <c r="B197" i="6"/>
  <c r="C197" i="6"/>
  <c r="E197" i="6"/>
  <c r="B198" i="6"/>
  <c r="C198" i="6"/>
  <c r="E198" i="6"/>
  <c r="B199" i="6"/>
  <c r="C199" i="6"/>
  <c r="E199" i="6"/>
  <c r="B200" i="6"/>
  <c r="C200" i="6"/>
  <c r="E200" i="6"/>
  <c r="B201" i="6"/>
  <c r="C201" i="6"/>
  <c r="E201" i="6"/>
  <c r="B202" i="6"/>
  <c r="C202" i="6"/>
  <c r="E202" i="6"/>
  <c r="B203" i="6"/>
  <c r="C203" i="6"/>
  <c r="E203" i="6"/>
  <c r="B204" i="6"/>
  <c r="C204" i="6"/>
  <c r="E204" i="6"/>
  <c r="B205" i="6"/>
  <c r="C205" i="6"/>
  <c r="E205" i="6"/>
  <c r="B206" i="6"/>
  <c r="C206" i="6"/>
  <c r="E206" i="6"/>
  <c r="B207" i="6"/>
  <c r="C207" i="6"/>
  <c r="E207" i="6"/>
  <c r="B208" i="6"/>
  <c r="C208" i="6"/>
  <c r="E208" i="6"/>
  <c r="B209" i="6"/>
  <c r="C209" i="6"/>
  <c r="E209" i="6"/>
  <c r="B210" i="6"/>
  <c r="C210" i="6"/>
  <c r="E210" i="6"/>
  <c r="B211" i="6"/>
  <c r="C211" i="6"/>
  <c r="E211" i="6"/>
  <c r="B212" i="6"/>
  <c r="C212" i="6"/>
  <c r="E212" i="6"/>
  <c r="B213" i="6"/>
  <c r="C213" i="6"/>
  <c r="E213" i="6"/>
  <c r="B214" i="6"/>
  <c r="C214" i="6"/>
  <c r="E214" i="6"/>
  <c r="B215" i="6"/>
  <c r="C215" i="6"/>
  <c r="E215" i="6"/>
  <c r="B216" i="6"/>
  <c r="C216" i="6"/>
  <c r="E216" i="6"/>
  <c r="B217" i="6"/>
  <c r="C217" i="6"/>
  <c r="E217" i="6"/>
  <c r="B218" i="6"/>
  <c r="C218" i="6"/>
  <c r="E218" i="6"/>
  <c r="B219" i="6"/>
  <c r="C219" i="6"/>
  <c r="E219" i="6"/>
  <c r="B220" i="6"/>
  <c r="C220" i="6"/>
  <c r="E220" i="6"/>
  <c r="B221" i="6"/>
  <c r="C221" i="6"/>
  <c r="E221" i="6"/>
  <c r="B222" i="6"/>
  <c r="C222" i="6"/>
  <c r="E222" i="6"/>
  <c r="B223" i="6"/>
  <c r="C223" i="6"/>
  <c r="E223" i="6"/>
  <c r="B224" i="6"/>
  <c r="C224" i="6"/>
  <c r="E224" i="6"/>
  <c r="B225" i="6"/>
  <c r="C225" i="6"/>
  <c r="E225" i="6"/>
  <c r="B226" i="6"/>
  <c r="C226" i="6"/>
  <c r="E226" i="6"/>
  <c r="B227" i="6"/>
  <c r="C227" i="6"/>
  <c r="E227" i="6"/>
  <c r="B228" i="6"/>
  <c r="C228" i="6"/>
  <c r="E228" i="6"/>
  <c r="B229" i="6"/>
  <c r="C229" i="6"/>
  <c r="E229" i="6"/>
  <c r="B230" i="6"/>
  <c r="C230" i="6"/>
  <c r="E230" i="6"/>
  <c r="B231" i="6"/>
  <c r="C231" i="6"/>
  <c r="E231" i="6"/>
  <c r="B232" i="6"/>
  <c r="C232" i="6"/>
  <c r="E232" i="6"/>
  <c r="B233" i="6"/>
  <c r="C233" i="6"/>
  <c r="E233" i="6"/>
  <c r="B234" i="6"/>
  <c r="C234" i="6"/>
  <c r="E234" i="6"/>
  <c r="B235" i="6"/>
  <c r="C235" i="6"/>
  <c r="E235" i="6"/>
  <c r="B236" i="6"/>
  <c r="C236" i="6"/>
  <c r="E236" i="6"/>
  <c r="B237" i="6"/>
  <c r="C237" i="6"/>
  <c r="E237" i="6"/>
  <c r="B238" i="6"/>
  <c r="C238" i="6"/>
  <c r="E238" i="6"/>
  <c r="B239" i="6"/>
  <c r="C239" i="6"/>
  <c r="E239" i="6"/>
  <c r="B240" i="6"/>
  <c r="C240" i="6"/>
  <c r="E240" i="6"/>
  <c r="B241" i="6"/>
  <c r="C241" i="6"/>
  <c r="E241" i="6"/>
  <c r="B242" i="6"/>
  <c r="C242" i="6"/>
  <c r="E242" i="6"/>
  <c r="B243" i="6"/>
  <c r="C243" i="6"/>
  <c r="E243" i="6"/>
  <c r="B244" i="6"/>
  <c r="C244" i="6"/>
  <c r="E244" i="6"/>
  <c r="B245" i="6"/>
  <c r="C245" i="6"/>
  <c r="E245" i="6"/>
  <c r="B246" i="6"/>
  <c r="C246" i="6"/>
  <c r="E246" i="6"/>
  <c r="B247" i="6"/>
  <c r="C247" i="6"/>
  <c r="E247" i="6"/>
  <c r="B248" i="6"/>
  <c r="C248" i="6"/>
  <c r="E248" i="6"/>
  <c r="B249" i="6"/>
  <c r="C249" i="6"/>
  <c r="E249" i="6"/>
  <c r="B250" i="6"/>
  <c r="C250" i="6"/>
  <c r="E250" i="6"/>
  <c r="B251" i="6"/>
  <c r="C251" i="6"/>
  <c r="E251" i="6"/>
  <c r="B252" i="6"/>
  <c r="C252" i="6"/>
  <c r="E252" i="6"/>
  <c r="B253" i="6"/>
  <c r="C253" i="6"/>
  <c r="E253" i="6"/>
  <c r="B254" i="6"/>
  <c r="C254" i="6"/>
  <c r="E254" i="6"/>
  <c r="B255" i="6"/>
  <c r="C255" i="6"/>
  <c r="E255" i="6"/>
  <c r="B256" i="6"/>
  <c r="C256" i="6"/>
  <c r="E256" i="6"/>
  <c r="B257" i="6"/>
  <c r="C257" i="6"/>
  <c r="E257" i="6"/>
  <c r="B258" i="6"/>
  <c r="C258" i="6"/>
  <c r="E258" i="6"/>
  <c r="B259" i="6"/>
  <c r="C259" i="6"/>
  <c r="E259" i="6"/>
  <c r="B260" i="6"/>
  <c r="C260" i="6"/>
  <c r="E260" i="6"/>
  <c r="B261" i="6"/>
  <c r="C261" i="6"/>
  <c r="E261" i="6"/>
  <c r="B262" i="6"/>
  <c r="C262" i="6"/>
  <c r="E262" i="6"/>
  <c r="B263" i="6"/>
  <c r="C263" i="6"/>
  <c r="E263" i="6"/>
  <c r="B264" i="6"/>
  <c r="C264" i="6"/>
  <c r="E264" i="6"/>
  <c r="B265" i="6"/>
  <c r="C265" i="6"/>
  <c r="E265" i="6"/>
  <c r="B266" i="6"/>
  <c r="C266" i="6"/>
  <c r="E266" i="6"/>
  <c r="B267" i="6"/>
  <c r="C267" i="6"/>
  <c r="E267" i="6"/>
  <c r="B268" i="6"/>
  <c r="C268" i="6"/>
  <c r="E268" i="6"/>
  <c r="B269" i="6"/>
  <c r="C269" i="6"/>
  <c r="E269" i="6"/>
  <c r="B270" i="6"/>
  <c r="C270" i="6"/>
  <c r="E270" i="6"/>
  <c r="B271" i="6"/>
  <c r="C271" i="6"/>
  <c r="E271" i="6"/>
  <c r="B272" i="6"/>
  <c r="C272" i="6"/>
  <c r="E272" i="6"/>
  <c r="B273" i="6"/>
  <c r="C273" i="6"/>
  <c r="E273" i="6"/>
  <c r="B274" i="6"/>
  <c r="C274" i="6"/>
  <c r="E274" i="6"/>
  <c r="B275" i="6"/>
  <c r="C275" i="6"/>
  <c r="E275" i="6"/>
  <c r="B276" i="6"/>
  <c r="C276" i="6"/>
  <c r="E276" i="6"/>
  <c r="B277" i="6"/>
  <c r="C277" i="6"/>
  <c r="E277" i="6"/>
  <c r="B278" i="6"/>
  <c r="C278" i="6"/>
  <c r="E278" i="6"/>
  <c r="B279" i="6"/>
  <c r="C279" i="6"/>
  <c r="E279" i="6"/>
  <c r="B280" i="6"/>
  <c r="C280" i="6"/>
  <c r="E280" i="6"/>
  <c r="B281" i="6"/>
  <c r="C281" i="6"/>
  <c r="E281" i="6"/>
  <c r="B282" i="6"/>
  <c r="C282" i="6"/>
  <c r="E282" i="6"/>
  <c r="B283" i="6"/>
  <c r="C283" i="6"/>
  <c r="E283" i="6"/>
  <c r="B284" i="6"/>
  <c r="C284" i="6"/>
  <c r="E284" i="6"/>
  <c r="B285" i="6"/>
  <c r="C285" i="6"/>
  <c r="E285" i="6"/>
  <c r="B286" i="6"/>
  <c r="C286" i="6"/>
  <c r="E286" i="6"/>
  <c r="B287" i="6"/>
  <c r="C287" i="6"/>
  <c r="E287" i="6"/>
  <c r="B288" i="6"/>
  <c r="C288" i="6"/>
  <c r="E288" i="6"/>
  <c r="B289" i="6"/>
  <c r="C289" i="6"/>
  <c r="E289" i="6"/>
  <c r="B290" i="6"/>
  <c r="C290" i="6"/>
  <c r="E290" i="6"/>
  <c r="B291" i="6"/>
  <c r="C291" i="6"/>
  <c r="E291" i="6"/>
  <c r="B292" i="6"/>
  <c r="C292" i="6"/>
  <c r="E292" i="6"/>
  <c r="B293" i="6"/>
  <c r="C293" i="6"/>
  <c r="E293" i="6"/>
  <c r="B294" i="6"/>
  <c r="C294" i="6"/>
  <c r="E294" i="6"/>
  <c r="B295" i="6"/>
  <c r="C295" i="6"/>
  <c r="E295" i="6"/>
  <c r="B296" i="6"/>
  <c r="C296" i="6"/>
  <c r="E296" i="6"/>
  <c r="B297" i="6"/>
  <c r="C297" i="6"/>
  <c r="E297" i="6"/>
  <c r="B298" i="6"/>
  <c r="C298" i="6"/>
  <c r="E298" i="6"/>
  <c r="B299" i="6"/>
  <c r="C299" i="6"/>
  <c r="E299" i="6"/>
  <c r="B300" i="6"/>
  <c r="C300" i="6"/>
  <c r="E300" i="6"/>
  <c r="B301" i="6"/>
  <c r="C301" i="6"/>
  <c r="E301" i="6"/>
  <c r="B302" i="6"/>
  <c r="C302" i="6"/>
  <c r="E302" i="6"/>
  <c r="B303" i="6"/>
  <c r="C303" i="6"/>
  <c r="E303" i="6"/>
  <c r="B304" i="6"/>
  <c r="C304" i="6"/>
  <c r="E304" i="6"/>
  <c r="B305" i="6"/>
  <c r="C305" i="6"/>
  <c r="E305" i="6"/>
  <c r="B306" i="6"/>
  <c r="C306" i="6"/>
  <c r="E306" i="6"/>
  <c r="B307" i="6"/>
  <c r="C307" i="6"/>
  <c r="E307" i="6"/>
  <c r="B308" i="6"/>
  <c r="C308" i="6"/>
  <c r="E308" i="6"/>
  <c r="B309" i="6"/>
  <c r="C309" i="6"/>
  <c r="E309" i="6"/>
  <c r="B310" i="6"/>
  <c r="C310" i="6"/>
  <c r="E310" i="6"/>
  <c r="B311" i="6"/>
  <c r="C311" i="6"/>
  <c r="E311" i="6"/>
  <c r="B312" i="6"/>
  <c r="C312" i="6"/>
  <c r="E312" i="6"/>
  <c r="B313" i="6"/>
  <c r="C313" i="6"/>
  <c r="E313" i="6"/>
  <c r="B314" i="6"/>
  <c r="C314" i="6"/>
  <c r="E314" i="6"/>
  <c r="B315" i="6"/>
  <c r="C315" i="6"/>
  <c r="E315" i="6"/>
  <c r="B316" i="6"/>
  <c r="C316" i="6"/>
  <c r="E316" i="6"/>
  <c r="B317" i="6"/>
  <c r="C317" i="6"/>
  <c r="E317" i="6"/>
  <c r="B318" i="6"/>
  <c r="C318" i="6"/>
  <c r="E318" i="6"/>
  <c r="B319" i="6"/>
  <c r="C319" i="6"/>
  <c r="E319" i="6"/>
  <c r="B320" i="6"/>
  <c r="C320" i="6"/>
  <c r="E320" i="6"/>
  <c r="B321" i="6"/>
  <c r="C321" i="6"/>
  <c r="E321" i="6"/>
  <c r="B322" i="6"/>
  <c r="C322" i="6"/>
  <c r="E322" i="6"/>
  <c r="B323" i="6"/>
  <c r="C323" i="6"/>
  <c r="E323" i="6"/>
  <c r="B324" i="6"/>
  <c r="C324" i="6"/>
  <c r="E324" i="6"/>
  <c r="B325" i="6"/>
  <c r="C325" i="6"/>
  <c r="E325" i="6"/>
  <c r="B326" i="6"/>
  <c r="C326" i="6"/>
  <c r="E326" i="6"/>
  <c r="B327" i="6"/>
  <c r="C327" i="6"/>
  <c r="E327" i="6"/>
  <c r="B328" i="6"/>
  <c r="C328" i="6"/>
  <c r="E328" i="6"/>
  <c r="B329" i="6"/>
  <c r="C329" i="6"/>
  <c r="E329" i="6"/>
  <c r="B330" i="6"/>
  <c r="C330" i="6"/>
  <c r="E330" i="6"/>
  <c r="B331" i="6"/>
  <c r="C331" i="6"/>
  <c r="E331" i="6"/>
  <c r="B332" i="6"/>
  <c r="C332" i="6"/>
  <c r="E332" i="6"/>
  <c r="B333" i="6"/>
  <c r="C333" i="6"/>
  <c r="E333" i="6"/>
  <c r="B334" i="6"/>
  <c r="C334" i="6"/>
  <c r="E334" i="6"/>
  <c r="B335" i="6"/>
  <c r="C335" i="6"/>
  <c r="E335" i="6"/>
  <c r="B336" i="6"/>
  <c r="C336" i="6"/>
  <c r="E336" i="6"/>
  <c r="B337" i="6"/>
  <c r="C337" i="6"/>
  <c r="E337" i="6"/>
  <c r="B338" i="6"/>
  <c r="C338" i="6"/>
  <c r="E338" i="6"/>
  <c r="B339" i="6"/>
  <c r="C339" i="6"/>
  <c r="E339" i="6"/>
  <c r="B340" i="6"/>
  <c r="C340" i="6"/>
  <c r="E340" i="6"/>
  <c r="B341" i="6"/>
  <c r="C341" i="6"/>
  <c r="E341" i="6"/>
  <c r="B342" i="6"/>
  <c r="C342" i="6"/>
  <c r="E342" i="6"/>
  <c r="B343" i="6"/>
  <c r="C343" i="6"/>
  <c r="E343" i="6"/>
  <c r="B344" i="6"/>
  <c r="C344" i="6"/>
  <c r="E344" i="6"/>
  <c r="B345" i="6"/>
  <c r="C345" i="6"/>
  <c r="E345" i="6"/>
  <c r="B346" i="6"/>
  <c r="C346" i="6"/>
  <c r="E346" i="6"/>
  <c r="B347" i="6"/>
  <c r="C347" i="6"/>
  <c r="E347" i="6"/>
  <c r="B348" i="6"/>
  <c r="C348" i="6"/>
  <c r="E348" i="6"/>
  <c r="B349" i="6"/>
  <c r="C349" i="6"/>
  <c r="E349" i="6"/>
  <c r="B350" i="6"/>
  <c r="C350" i="6"/>
  <c r="E350" i="6"/>
  <c r="B351" i="6"/>
  <c r="C351" i="6"/>
  <c r="E351" i="6"/>
  <c r="B352" i="6"/>
  <c r="C352" i="6"/>
  <c r="E352" i="6"/>
  <c r="B353" i="6"/>
  <c r="C353" i="6"/>
  <c r="E353" i="6"/>
  <c r="B354" i="6"/>
  <c r="C354" i="6"/>
  <c r="E354" i="6"/>
  <c r="B355" i="6"/>
  <c r="C355" i="6"/>
  <c r="E355" i="6"/>
  <c r="B356" i="6"/>
  <c r="C356" i="6"/>
  <c r="E356" i="6"/>
  <c r="B357" i="6"/>
  <c r="C357" i="6"/>
  <c r="E357" i="6"/>
  <c r="B358" i="6"/>
  <c r="C358" i="6"/>
  <c r="E358" i="6"/>
  <c r="B359" i="6"/>
  <c r="C359" i="6"/>
  <c r="E359" i="6"/>
  <c r="B360" i="6"/>
  <c r="C360" i="6"/>
  <c r="E360" i="6"/>
  <c r="B361" i="6"/>
  <c r="C361" i="6"/>
  <c r="E361" i="6"/>
  <c r="B362" i="6"/>
  <c r="C362" i="6"/>
  <c r="E362" i="6"/>
  <c r="B363" i="6"/>
  <c r="C363" i="6"/>
  <c r="E363" i="6"/>
  <c r="B364" i="6"/>
  <c r="C364" i="6"/>
  <c r="E364" i="6"/>
  <c r="B365" i="6"/>
  <c r="C365" i="6"/>
  <c r="E365" i="6"/>
  <c r="B366" i="6"/>
  <c r="C366" i="6"/>
  <c r="E366" i="6"/>
  <c r="B367" i="6"/>
  <c r="C367" i="6"/>
  <c r="E367" i="6"/>
  <c r="B368" i="6"/>
  <c r="C368" i="6"/>
  <c r="E368" i="6"/>
  <c r="B369" i="6"/>
  <c r="C369" i="6"/>
  <c r="E369" i="6"/>
  <c r="B370" i="6"/>
  <c r="C370" i="6"/>
  <c r="E370" i="6"/>
  <c r="B371" i="6"/>
  <c r="C371" i="6"/>
  <c r="E371" i="6"/>
  <c r="B372" i="6"/>
  <c r="C372" i="6"/>
  <c r="E372" i="6"/>
  <c r="B373" i="6"/>
  <c r="C373" i="6"/>
  <c r="E373" i="6"/>
  <c r="B374" i="6"/>
  <c r="C374" i="6"/>
  <c r="E374" i="6"/>
  <c r="B375" i="6"/>
  <c r="C375" i="6"/>
  <c r="E375" i="6"/>
  <c r="B376" i="6"/>
  <c r="C376" i="6"/>
  <c r="E376" i="6"/>
  <c r="B377" i="6"/>
  <c r="C377" i="6"/>
  <c r="E377" i="6"/>
  <c r="B378" i="6"/>
  <c r="C378" i="6"/>
  <c r="E378" i="6"/>
  <c r="B379" i="6"/>
  <c r="C379" i="6"/>
  <c r="E379" i="6"/>
  <c r="B380" i="6"/>
  <c r="C380" i="6"/>
  <c r="E380" i="6"/>
  <c r="B381" i="6"/>
  <c r="C381" i="6"/>
  <c r="E381" i="6"/>
  <c r="B382" i="6"/>
  <c r="C382" i="6"/>
  <c r="E382" i="6"/>
  <c r="B383" i="6"/>
  <c r="C383" i="6"/>
  <c r="E383" i="6"/>
  <c r="B384" i="6"/>
  <c r="C384" i="6"/>
  <c r="E384" i="6"/>
  <c r="B385" i="6"/>
  <c r="C385" i="6"/>
  <c r="E385" i="6"/>
  <c r="B386" i="6"/>
  <c r="C386" i="6"/>
  <c r="E386" i="6"/>
  <c r="B387" i="6"/>
  <c r="C387" i="6"/>
  <c r="E387" i="6"/>
  <c r="B388" i="6"/>
  <c r="C388" i="6"/>
  <c r="E388" i="6"/>
  <c r="B389" i="6"/>
  <c r="C389" i="6"/>
  <c r="E389" i="6"/>
  <c r="B390" i="6"/>
  <c r="C390" i="6"/>
  <c r="E390" i="6"/>
  <c r="B391" i="6"/>
  <c r="C391" i="6"/>
  <c r="E391" i="6"/>
  <c r="B392" i="6"/>
  <c r="C392" i="6"/>
  <c r="E392" i="6"/>
  <c r="B393" i="6"/>
  <c r="C393" i="6"/>
  <c r="E393" i="6"/>
  <c r="B394" i="6"/>
  <c r="C394" i="6"/>
  <c r="E394" i="6"/>
  <c r="B395" i="6"/>
  <c r="C395" i="6"/>
  <c r="E395" i="6"/>
  <c r="B396" i="6"/>
  <c r="C396" i="6"/>
  <c r="E396" i="6"/>
  <c r="B397" i="6"/>
  <c r="C397" i="6"/>
  <c r="E397" i="6"/>
  <c r="B398" i="6"/>
  <c r="C398" i="6"/>
  <c r="E398" i="6"/>
  <c r="B399" i="6"/>
  <c r="C399" i="6"/>
  <c r="E399" i="6"/>
  <c r="B400" i="6"/>
  <c r="C400" i="6"/>
  <c r="E400" i="6"/>
  <c r="B401" i="6"/>
  <c r="C401" i="6"/>
  <c r="E401" i="6"/>
  <c r="B402" i="6"/>
  <c r="C402" i="6"/>
  <c r="E402" i="6"/>
  <c r="B403" i="6"/>
  <c r="C403" i="6"/>
  <c r="E403" i="6"/>
  <c r="B404" i="6"/>
  <c r="C404" i="6"/>
  <c r="E404" i="6"/>
  <c r="B405" i="6"/>
  <c r="C405" i="6"/>
  <c r="E405" i="6"/>
  <c r="B406" i="6"/>
  <c r="C406" i="6"/>
  <c r="E406" i="6"/>
  <c r="B407" i="6"/>
  <c r="C407" i="6"/>
  <c r="E407" i="6"/>
  <c r="B408" i="6"/>
  <c r="C408" i="6"/>
  <c r="E408" i="6"/>
  <c r="B409" i="6"/>
  <c r="C409" i="6"/>
  <c r="E409" i="6"/>
  <c r="B410" i="6"/>
  <c r="C410" i="6"/>
  <c r="E410" i="6"/>
  <c r="B411" i="6"/>
  <c r="C411" i="6"/>
  <c r="E411" i="6"/>
  <c r="B412" i="6"/>
  <c r="C412" i="6"/>
  <c r="E412" i="6"/>
  <c r="B413" i="6"/>
  <c r="C413" i="6"/>
  <c r="E413" i="6"/>
  <c r="B414" i="6"/>
  <c r="C414" i="6"/>
  <c r="E414" i="6"/>
  <c r="B415" i="6"/>
  <c r="C415" i="6"/>
  <c r="E415" i="6"/>
  <c r="B416" i="6"/>
  <c r="C416" i="6"/>
  <c r="E416" i="6"/>
  <c r="B417" i="6"/>
  <c r="C417" i="6"/>
  <c r="E417" i="6"/>
  <c r="B418" i="6"/>
  <c r="C418" i="6"/>
  <c r="E418" i="6"/>
  <c r="B419" i="6"/>
  <c r="C419" i="6"/>
  <c r="E419" i="6"/>
  <c r="B420" i="6"/>
  <c r="C420" i="6"/>
  <c r="E420" i="6"/>
  <c r="B421" i="6"/>
  <c r="C421" i="6"/>
  <c r="E421" i="6"/>
  <c r="B422" i="6"/>
  <c r="C422" i="6"/>
  <c r="E422" i="6"/>
  <c r="B423" i="6"/>
  <c r="C423" i="6"/>
  <c r="E423" i="6"/>
  <c r="B424" i="6"/>
  <c r="C424" i="6"/>
  <c r="E424" i="6"/>
  <c r="B425" i="6"/>
  <c r="C425" i="6"/>
  <c r="E425" i="6"/>
  <c r="B426" i="6"/>
  <c r="C426" i="6"/>
  <c r="E426" i="6"/>
  <c r="B427" i="6"/>
  <c r="C427" i="6"/>
  <c r="E427" i="6"/>
  <c r="B428" i="6"/>
  <c r="C428" i="6"/>
  <c r="E428" i="6"/>
  <c r="B429" i="6"/>
  <c r="C429" i="6"/>
  <c r="E429" i="6"/>
  <c r="B430" i="6"/>
  <c r="C430" i="6"/>
  <c r="E430" i="6"/>
  <c r="B431" i="6"/>
  <c r="C431" i="6"/>
  <c r="E431" i="6"/>
  <c r="B432" i="6"/>
  <c r="C432" i="6"/>
  <c r="E432" i="6"/>
  <c r="B433" i="6"/>
  <c r="C433" i="6"/>
  <c r="E433" i="6"/>
  <c r="B434" i="6"/>
  <c r="C434" i="6"/>
  <c r="E434" i="6"/>
  <c r="B435" i="6"/>
  <c r="C435" i="6"/>
  <c r="E435" i="6"/>
  <c r="B436" i="6"/>
  <c r="C436" i="6"/>
  <c r="E436" i="6"/>
  <c r="B437" i="6"/>
  <c r="C437" i="6"/>
  <c r="E437" i="6"/>
  <c r="B438" i="6"/>
  <c r="C438" i="6"/>
  <c r="E438" i="6"/>
  <c r="B439" i="6"/>
  <c r="C439" i="6"/>
  <c r="E439" i="6"/>
  <c r="B440" i="6"/>
  <c r="C440" i="6"/>
  <c r="E440" i="6"/>
  <c r="B441" i="6"/>
  <c r="C441" i="6"/>
  <c r="E441" i="6"/>
  <c r="B442" i="6"/>
  <c r="C442" i="6"/>
  <c r="E442" i="6"/>
  <c r="B443" i="6"/>
  <c r="C443" i="6"/>
  <c r="E443" i="6"/>
  <c r="B444" i="6"/>
  <c r="C444" i="6"/>
  <c r="E444" i="6"/>
  <c r="B445" i="6"/>
  <c r="C445" i="6"/>
  <c r="E445" i="6"/>
  <c r="B446" i="6"/>
  <c r="C446" i="6"/>
  <c r="E446" i="6"/>
  <c r="B447" i="6"/>
  <c r="C447" i="6"/>
  <c r="E447" i="6"/>
  <c r="B448" i="6"/>
  <c r="C448" i="6"/>
  <c r="E448" i="6"/>
  <c r="B449" i="6"/>
  <c r="C449" i="6"/>
  <c r="E449" i="6"/>
  <c r="B450" i="6"/>
  <c r="C450" i="6"/>
  <c r="E450" i="6"/>
  <c r="B451" i="6"/>
  <c r="C451" i="6"/>
  <c r="E451" i="6"/>
  <c r="B452" i="6"/>
  <c r="C452" i="6"/>
  <c r="E452" i="6"/>
  <c r="B453" i="6"/>
  <c r="C453" i="6"/>
  <c r="E453" i="6"/>
  <c r="B454" i="6"/>
  <c r="C454" i="6"/>
  <c r="E454" i="6"/>
  <c r="B455" i="6"/>
  <c r="C455" i="6"/>
  <c r="E455" i="6"/>
  <c r="B456" i="6"/>
  <c r="C456" i="6"/>
  <c r="E456" i="6"/>
  <c r="B457" i="6"/>
  <c r="C457" i="6"/>
  <c r="E457" i="6"/>
  <c r="B458" i="6"/>
  <c r="C458" i="6"/>
  <c r="E458" i="6"/>
  <c r="B459" i="6"/>
  <c r="C459" i="6"/>
  <c r="E459" i="6"/>
  <c r="B460" i="6"/>
  <c r="C460" i="6"/>
  <c r="E460" i="6"/>
  <c r="B461" i="6"/>
  <c r="C461" i="6"/>
  <c r="E461" i="6"/>
  <c r="B462" i="6"/>
  <c r="C462" i="6"/>
  <c r="E462" i="6"/>
  <c r="B463" i="6"/>
  <c r="C463" i="6"/>
  <c r="E463" i="6"/>
  <c r="B464" i="6"/>
  <c r="C464" i="6"/>
  <c r="E464" i="6"/>
  <c r="B465" i="6"/>
  <c r="C465" i="6"/>
  <c r="E465" i="6"/>
  <c r="B466" i="6"/>
  <c r="C466" i="6"/>
  <c r="E466" i="6"/>
  <c r="B467" i="6"/>
  <c r="C467" i="6"/>
  <c r="E467" i="6"/>
  <c r="B468" i="6"/>
  <c r="C468" i="6"/>
  <c r="E468" i="6"/>
  <c r="B469" i="6"/>
  <c r="C469" i="6"/>
  <c r="E469" i="6"/>
  <c r="B470" i="6"/>
  <c r="C470" i="6"/>
  <c r="E470" i="6"/>
  <c r="B471" i="6"/>
  <c r="C471" i="6"/>
  <c r="E471" i="6"/>
  <c r="B472" i="6"/>
  <c r="C472" i="6"/>
  <c r="E472" i="6"/>
  <c r="B473" i="6"/>
  <c r="C473" i="6"/>
  <c r="E473" i="6"/>
  <c r="B474" i="6"/>
  <c r="C474" i="6"/>
  <c r="E474" i="6"/>
  <c r="B475" i="6"/>
  <c r="C475" i="6"/>
  <c r="E475" i="6"/>
  <c r="B476" i="6"/>
  <c r="C476" i="6"/>
  <c r="E476" i="6"/>
  <c r="B477" i="6"/>
  <c r="C477" i="6"/>
  <c r="E477" i="6"/>
  <c r="B478" i="6"/>
  <c r="C478" i="6"/>
  <c r="E478" i="6"/>
  <c r="B479" i="6"/>
  <c r="C479" i="6"/>
  <c r="E479" i="6"/>
  <c r="B480" i="6"/>
  <c r="C480" i="6"/>
  <c r="E480" i="6"/>
  <c r="B481" i="6"/>
  <c r="C481" i="6"/>
  <c r="E481" i="6"/>
  <c r="B482" i="6"/>
  <c r="C482" i="6"/>
  <c r="E482" i="6"/>
  <c r="B483" i="6"/>
  <c r="C483" i="6"/>
  <c r="E483" i="6"/>
  <c r="B484" i="6"/>
  <c r="C484" i="6"/>
  <c r="E484" i="6"/>
  <c r="B485" i="6"/>
  <c r="C485" i="6"/>
  <c r="E485" i="6"/>
  <c r="B486" i="6"/>
  <c r="C486" i="6"/>
  <c r="E486" i="6"/>
  <c r="B487" i="6"/>
  <c r="C487" i="6"/>
  <c r="E487" i="6"/>
  <c r="B488" i="6"/>
  <c r="C488" i="6"/>
  <c r="E488" i="6"/>
  <c r="B489" i="6"/>
  <c r="C489" i="6"/>
  <c r="E489" i="6"/>
  <c r="B490" i="6"/>
  <c r="C490" i="6"/>
  <c r="E490" i="6"/>
  <c r="B491" i="6"/>
  <c r="C491" i="6"/>
  <c r="E491" i="6"/>
  <c r="B492" i="6"/>
  <c r="C492" i="6"/>
  <c r="E492" i="6"/>
  <c r="B493" i="6"/>
  <c r="C493" i="6"/>
  <c r="E493" i="6"/>
  <c r="B494" i="6"/>
  <c r="C494" i="6"/>
  <c r="E494" i="6"/>
  <c r="B495" i="6"/>
  <c r="C495" i="6"/>
  <c r="E495" i="6"/>
  <c r="B496" i="6"/>
  <c r="C496" i="6"/>
  <c r="E496" i="6"/>
  <c r="B497" i="6"/>
  <c r="C497" i="6"/>
  <c r="E497" i="6"/>
  <c r="B498" i="6"/>
  <c r="C498" i="6"/>
  <c r="E498" i="6"/>
  <c r="B499" i="6"/>
  <c r="C499" i="6"/>
  <c r="E499" i="6"/>
  <c r="B500" i="6"/>
  <c r="C500" i="6"/>
  <c r="E500" i="6"/>
  <c r="B501" i="6"/>
  <c r="C501" i="6"/>
  <c r="E501" i="6"/>
  <c r="B502" i="6"/>
  <c r="C502" i="6"/>
  <c r="E502" i="6"/>
  <c r="B503" i="6"/>
  <c r="C503" i="6"/>
  <c r="E503" i="6"/>
  <c r="B504" i="6"/>
  <c r="C504" i="6"/>
  <c r="E504" i="6"/>
  <c r="B505" i="6"/>
  <c r="C505" i="6"/>
  <c r="E505" i="6"/>
  <c r="B506" i="6"/>
  <c r="C506" i="6"/>
  <c r="E506" i="6"/>
  <c r="B507" i="6"/>
  <c r="C507" i="6"/>
  <c r="E507" i="6"/>
  <c r="B508" i="6"/>
  <c r="C508" i="6"/>
  <c r="E508" i="6"/>
  <c r="B509" i="6"/>
  <c r="C509" i="6"/>
  <c r="E509" i="6"/>
  <c r="B510" i="6"/>
  <c r="C510" i="6"/>
  <c r="E510" i="6"/>
  <c r="B511" i="6"/>
  <c r="C511" i="6"/>
  <c r="E511" i="6"/>
  <c r="B512" i="6"/>
  <c r="C512" i="6"/>
  <c r="E512" i="6"/>
  <c r="B513" i="6"/>
  <c r="C513" i="6"/>
  <c r="E513" i="6"/>
  <c r="B514" i="6"/>
  <c r="C514" i="6"/>
  <c r="E514" i="6"/>
  <c r="B515" i="6"/>
  <c r="C515" i="6"/>
  <c r="E515" i="6"/>
  <c r="B516" i="6"/>
  <c r="C516" i="6"/>
  <c r="E516" i="6"/>
  <c r="B517" i="6"/>
  <c r="C517" i="6"/>
  <c r="E517" i="6"/>
  <c r="B518" i="6"/>
  <c r="C518" i="6"/>
  <c r="E518" i="6"/>
  <c r="B7" i="6"/>
  <c r="C7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7" i="6"/>
</calcChain>
</file>

<file path=xl/sharedStrings.xml><?xml version="1.0" encoding="utf-8"?>
<sst xmlns="http://schemas.openxmlformats.org/spreadsheetml/2006/main" count="2600" uniqueCount="1066">
  <si>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</si>
  <si>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</si>
  <si>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</si>
  <si>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</si>
  <si>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</si>
  <si>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</si>
  <si>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</si>
  <si>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</si>
  <si>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</si>
  <si>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</si>
  <si>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</si>
  <si>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</si>
  <si>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</si>
  <si>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</si>
  <si>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</si>
  <si>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</si>
  <si>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</si>
  <si>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</si>
  <si>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</si>
  <si>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</si>
  <si>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</si>
  <si>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</si>
  <si>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</si>
  <si>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</si>
  <si>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</si>
  <si>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</si>
  <si>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</si>
  <si>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</si>
  <si>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</si>
  <si>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</si>
  <si>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</si>
  <si>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</si>
  <si>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</si>
  <si>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</si>
  <si>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</si>
  <si>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</si>
  <si>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</si>
  <si>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</si>
  <si>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</si>
  <si>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</si>
  <si>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</si>
  <si>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</si>
  <si>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</si>
  <si>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</si>
  <si>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</si>
  <si>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</si>
  <si>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</si>
  <si>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</si>
  <si>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</si>
  <si>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</si>
  <si>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</si>
  <si>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</si>
  <si>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</si>
  <si>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</si>
  <si>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</si>
  <si>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</si>
  <si>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</si>
  <si>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</si>
  <si>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</si>
  <si>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</si>
  <si>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</si>
  <si>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</si>
  <si>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</si>
  <si>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</si>
  <si>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</si>
  <si>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</si>
  <si>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</si>
  <si>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</si>
  <si>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</si>
  <si>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</si>
  <si>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</si>
  <si>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</si>
  <si>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</si>
  <si>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</si>
  <si>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</si>
  <si>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</si>
  <si>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</si>
  <si>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</si>
  <si>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</si>
  <si>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</si>
  <si>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</si>
  <si>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</si>
  <si>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</si>
  <si>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</si>
  <si>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</si>
  <si>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</si>
  <si>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</si>
  <si>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</si>
  <si>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</si>
  <si>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</si>
  <si>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</si>
  <si>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</si>
  <si>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</si>
  <si>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</si>
  <si>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</si>
  <si>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</si>
  <si>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</si>
  <si>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</si>
  <si>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</si>
  <si>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</si>
  <si>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</si>
  <si>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</si>
  <si>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</si>
  <si>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</si>
  <si>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</si>
  <si>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</si>
  <si>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</si>
  <si>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</si>
  <si>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</si>
  <si>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</si>
  <si>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</si>
  <si>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</si>
  <si>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</si>
  <si>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</si>
  <si>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</si>
  <si>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</si>
  <si>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</si>
  <si>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</si>
  <si>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</si>
  <si>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</si>
  <si>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</si>
  <si>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</si>
  <si>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</si>
  <si>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</si>
  <si>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</si>
  <si>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</si>
  <si>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</si>
  <si>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</si>
  <si>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</si>
  <si>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</si>
  <si>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</si>
  <si>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</si>
  <si>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</si>
  <si>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</si>
  <si>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</si>
  <si>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</si>
  <si>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</si>
  <si>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</si>
  <si>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</si>
  <si>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</si>
  <si>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</si>
  <si>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</si>
  <si>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</si>
  <si>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</si>
  <si>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</si>
  <si>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</si>
  <si>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</si>
  <si>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</si>
  <si>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</si>
  <si>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</si>
  <si>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</si>
  <si>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</si>
  <si>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</si>
  <si>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</si>
  <si>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</si>
  <si>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</si>
  <si>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</si>
  <si>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</si>
  <si>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</si>
  <si>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</si>
  <si>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</si>
  <si>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</si>
  <si>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</si>
  <si>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</si>
  <si>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</si>
  <si>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</si>
  <si>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</si>
  <si>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</si>
  <si>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</si>
  <si>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</si>
  <si>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</si>
  <si>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</si>
  <si>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</si>
  <si>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</si>
  <si>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</si>
  <si>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</si>
  <si>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</si>
  <si>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</si>
  <si>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</si>
  <si>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</si>
  <si>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</si>
  <si>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</si>
  <si>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</si>
  <si>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</si>
  <si>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</si>
  <si>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</si>
  <si>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</si>
  <si>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</si>
  <si>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</si>
  <si>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</si>
  <si>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</si>
  <si>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</si>
  <si>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</si>
  <si>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</si>
  <si>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</si>
  <si>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</si>
  <si>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</si>
  <si>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</si>
  <si>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</si>
  <si>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</si>
  <si>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</si>
  <si>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</si>
  <si>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</si>
  <si>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</si>
  <si>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</si>
  <si>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</si>
  <si>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</si>
  <si>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</si>
  <si>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</si>
  <si>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</si>
  <si>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</si>
  <si>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</si>
  <si>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</si>
  <si>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</si>
  <si>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</si>
  <si>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</si>
  <si>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</si>
  <si>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</si>
  <si>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</si>
  <si>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</si>
  <si>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</si>
  <si>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</si>
  <si>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</si>
  <si>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</si>
  <si>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</si>
  <si>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</si>
  <si>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</si>
  <si>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</si>
  <si>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</si>
  <si>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</si>
  <si>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</si>
  <si>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</si>
  <si>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</si>
  <si>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</si>
  <si>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</si>
  <si>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</si>
  <si>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</si>
  <si>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</si>
  <si>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</si>
  <si>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</si>
  <si>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</si>
  <si>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</si>
  <si>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</si>
  <si>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</si>
  <si>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</si>
  <si>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</si>
  <si>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</si>
  <si>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</si>
  <si>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</si>
  <si>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</si>
  <si>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</si>
  <si>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</si>
  <si>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</si>
  <si>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</si>
  <si>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</si>
  <si>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</si>
  <si>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</si>
  <si>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</si>
  <si>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</si>
  <si>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</si>
  <si>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</si>
  <si>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</si>
  <si>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</si>
  <si>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</si>
  <si>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</si>
  <si>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</si>
  <si>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</si>
  <si>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</si>
  <si>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</si>
  <si>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</si>
  <si>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</si>
  <si>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</si>
  <si>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</si>
  <si>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</si>
  <si>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</si>
  <si>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</si>
  <si>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</si>
  <si>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</si>
  <si>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</si>
  <si>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</si>
  <si>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</si>
  <si>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</si>
  <si>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</si>
  <si>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</si>
  <si>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</si>
  <si>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</si>
  <si>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</si>
  <si>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</si>
  <si>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</si>
  <si>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</si>
  <si>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</si>
  <si>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</si>
  <si>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</si>
  <si>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</si>
  <si>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</si>
  <si>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</si>
  <si>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</si>
  <si>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</si>
  <si>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</si>
  <si>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</si>
  <si>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</si>
  <si>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</si>
  <si>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</si>
  <si>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</si>
  <si>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</si>
  <si>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</si>
  <si>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</si>
  <si>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</si>
  <si>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</si>
  <si>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</si>
  <si>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</si>
  <si>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</si>
  <si>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</si>
  <si>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</si>
  <si>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</si>
  <si>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</si>
  <si>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</si>
  <si>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</si>
  <si>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</si>
  <si>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</si>
  <si>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</si>
  <si>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</si>
  <si>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</si>
  <si>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</si>
  <si>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</si>
  <si>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</si>
  <si>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</si>
  <si>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</si>
  <si>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</si>
  <si>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</si>
  <si>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</si>
  <si>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</si>
  <si>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</si>
  <si>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</si>
  <si>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</si>
  <si>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</si>
  <si>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</si>
  <si>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</si>
  <si>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</si>
  <si>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</si>
  <si>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</si>
  <si>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</si>
  <si>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</si>
  <si>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</si>
  <si>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</si>
  <si>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</si>
  <si>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</si>
  <si>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</si>
  <si>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</si>
  <si>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</si>
  <si>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</si>
  <si>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</si>
  <si>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</si>
  <si>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</si>
  <si>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</si>
  <si>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</si>
  <si>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</si>
  <si>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</si>
  <si>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</si>
  <si>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</si>
  <si>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</si>
  <si>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</si>
  <si>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</si>
  <si>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</si>
  <si>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</si>
  <si>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</si>
  <si>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</si>
  <si>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</si>
  <si>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</si>
  <si>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</si>
  <si>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</si>
  <si>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</si>
  <si>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</si>
  <si>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</si>
  <si>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</si>
  <si>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</si>
  <si>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</si>
  <si>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</si>
  <si>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</si>
  <si>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</si>
  <si>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</si>
  <si>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</si>
  <si>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</si>
  <si>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</si>
  <si>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</si>
  <si>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</si>
  <si>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</si>
  <si>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</si>
  <si>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</si>
  <si>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</si>
  <si>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</si>
  <si>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</si>
  <si>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</si>
  <si>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</si>
  <si>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</si>
  <si>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</si>
  <si>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</si>
  <si>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</si>
  <si>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</si>
  <si>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</si>
  <si>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</si>
  <si>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</si>
  <si>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</si>
  <si>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</si>
  <si>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</si>
  <si>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</si>
  <si>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</si>
  <si>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</si>
  <si>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</si>
  <si>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</si>
  <si>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</si>
  <si>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</si>
  <si>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</si>
  <si>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</si>
  <si>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</si>
  <si>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</si>
  <si>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</si>
  <si>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</si>
  <si>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</si>
  <si>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</si>
  <si>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</si>
  <si>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</si>
  <si>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</si>
  <si>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</si>
  <si>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</si>
  <si>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</si>
  <si>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</si>
  <si>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</si>
  <si>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</si>
  <si>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</si>
  <si>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</si>
  <si>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</si>
  <si>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</si>
  <si>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</si>
  <si>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</si>
  <si>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</si>
  <si>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</si>
  <si>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</si>
  <si>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</si>
  <si>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</si>
  <si>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</si>
  <si>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</si>
  <si>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</si>
  <si>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</si>
  <si>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</si>
  <si>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</si>
  <si>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</si>
  <si>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</si>
  <si>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</si>
  <si>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</si>
  <si>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</si>
  <si>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</si>
  <si>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</si>
  <si>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</si>
  <si>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</si>
  <si>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</si>
  <si>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</si>
  <si>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</si>
  <si>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</si>
  <si>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</si>
  <si>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</si>
  <si>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</si>
  <si>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</si>
  <si>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</si>
  <si>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</si>
  <si>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</si>
  <si>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</si>
  <si>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</si>
  <si>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</si>
  <si>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</si>
  <si>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</si>
  <si>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</si>
  <si>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</si>
  <si>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</si>
  <si>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</si>
  <si>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</si>
  <si>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</si>
  <si>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</si>
  <si>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</si>
  <si>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</si>
  <si>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</si>
  <si>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</si>
  <si>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</si>
  <si>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</si>
  <si>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</si>
  <si>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</si>
  <si>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</si>
  <si>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</si>
  <si>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</si>
  <si>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</si>
  <si>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</si>
  <si>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</si>
  <si>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</si>
  <si>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</si>
  <si>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</si>
  <si>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</si>
  <si>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</si>
  <si>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</si>
  <si>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</si>
  <si>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</si>
  <si>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</si>
  <si>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</si>
  <si>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</si>
  <si>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</si>
  <si>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</si>
  <si>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</si>
  <si>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</si>
  <si>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</si>
  <si>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</si>
  <si>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</si>
  <si>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</si>
  <si>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</si>
  <si>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</si>
  <si>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</si>
  <si>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</si>
  <si>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</si>
  <si>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</si>
  <si>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</si>
  <si>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</si>
  <si>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</si>
  <si>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</si>
  <si>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</si>
  <si>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</si>
  <si>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</si>
  <si>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</si>
  <si>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</si>
  <si>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</si>
  <si>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</si>
  <si>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</si>
  <si>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</si>
  <si>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</si>
  <si>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</si>
  <si>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</si>
  <si>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</si>
  <si>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</si>
  <si>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</si>
  <si>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</si>
  <si>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</si>
  <si>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</si>
  <si>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</si>
  <si>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</si>
  <si>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</si>
  <si>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</si>
  <si>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</si>
  <si>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</si>
  <si>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</si>
  <si>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</si>
  <si>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</si>
  <si>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</si>
  <si>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</si>
  <si>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</si>
  <si>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</si>
  <si>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</si>
  <si>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</si>
  <si>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</si>
  <si>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</si>
  <si>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</si>
  <si>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</si>
  <si>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</si>
  <si>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</si>
  <si>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</si>
  <si>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</si>
  <si>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</si>
  <si>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</si>
  <si>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</si>
  <si>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</si>
  <si>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</si>
  <si>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</si>
  <si>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</si>
  <si>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</si>
  <si>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</si>
  <si>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</si>
  <si>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</si>
  <si>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</si>
  <si>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</si>
  <si>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</si>
  <si>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</si>
  <si>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</si>
  <si>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</si>
  <si>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</si>
  <si>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</si>
  <si>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</si>
  <si>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</si>
  <si>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</si>
  <si>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</si>
  <si>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</si>
  <si>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</si>
  <si>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</si>
  <si>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</si>
  <si>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</si>
  <si>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</si>
  <si>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</si>
  <si>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</si>
  <si>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</si>
  <si>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</si>
  <si>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</si>
  <si>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</si>
  <si>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</si>
  <si>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</si>
  <si>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</si>
  <si>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</si>
  <si>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</si>
  <si>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</si>
  <si>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</si>
  <si>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</si>
  <si>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</si>
  <si>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</si>
  <si>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</si>
  <si>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</si>
  <si>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</si>
  <si>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</si>
  <si>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</si>
  <si>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</si>
  <si>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</si>
  <si>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</si>
  <si>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</si>
  <si>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</si>
  <si>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</si>
  <si>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</si>
  <si>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</si>
  <si>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</si>
  <si>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</si>
  <si>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</si>
  <si>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</si>
  <si>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</si>
  <si>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</si>
  <si>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</si>
  <si>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</si>
  <si>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</si>
  <si>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</si>
  <si>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</si>
  <si>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</si>
  <si>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</si>
  <si>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</si>
  <si>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</si>
  <si>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</si>
  <si>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</si>
  <si>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</si>
  <si>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</si>
  <si>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</si>
  <si>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</si>
  <si>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</si>
  <si>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</si>
  <si>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</si>
  <si>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</si>
  <si>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</si>
  <si>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</si>
  <si>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</si>
  <si>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</si>
  <si>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</si>
  <si>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</si>
  <si>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</si>
  <si>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</si>
  <si>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</si>
  <si>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</si>
  <si>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</si>
  <si>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</si>
  <si>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</si>
  <si>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</si>
  <si>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</si>
  <si>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</si>
  <si>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</si>
  <si>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</si>
  <si>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</si>
  <si>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</si>
  <si>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</si>
  <si>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</si>
  <si>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</si>
  <si>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</si>
  <si>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</si>
  <si>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</si>
  <si>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</si>
  <si>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</si>
  <si>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</si>
  <si>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</si>
  <si>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</si>
  <si>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</si>
  <si>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</si>
  <si>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</si>
  <si>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</si>
  <si>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</si>
  <si>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</si>
  <si>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</si>
  <si>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</si>
  <si>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</si>
  <si>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</si>
  <si>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</si>
  <si>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</si>
  <si>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</si>
  <si>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</si>
  <si>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</si>
  <si>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</si>
  <si>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</si>
  <si>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</si>
  <si>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</si>
  <si>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</si>
  <si>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</si>
  <si>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</si>
  <si>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</si>
  <si>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</si>
  <si>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</si>
  <si>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</si>
  <si>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</si>
  <si>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</si>
  <si>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</si>
  <si>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</si>
  <si>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</si>
  <si>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</si>
  <si>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</si>
  <si>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</si>
  <si>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</si>
  <si>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</si>
  <si>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</si>
  <si>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</si>
  <si>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</si>
  <si>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</si>
  <si>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</si>
  <si>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</si>
  <si>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</si>
  <si>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</si>
  <si>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</si>
  <si>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</si>
  <si>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</si>
  <si>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</si>
  <si>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</si>
  <si>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</si>
  <si>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</si>
  <si>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</si>
  <si>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</si>
  <si>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</si>
  <si>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</si>
  <si>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</si>
  <si>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</si>
  <si>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</si>
  <si>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</si>
  <si>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</si>
  <si>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</si>
  <si>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</si>
  <si>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</si>
  <si>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</si>
  <si>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</si>
  <si>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</si>
  <si>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</si>
  <si>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</si>
  <si>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</si>
  <si>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</si>
  <si>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</si>
  <si>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</si>
  <si>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</si>
  <si>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</si>
  <si>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</si>
  <si>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</si>
  <si>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</si>
  <si>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</si>
  <si>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</si>
  <si>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</si>
  <si>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</si>
  <si>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</si>
  <si>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</si>
  <si>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</si>
  <si>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</si>
  <si>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</si>
  <si>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</si>
  <si>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</si>
  <si>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</si>
  <si>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</si>
  <si>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</si>
  <si>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</si>
  <si>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</si>
  <si>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</si>
  <si>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</si>
  <si>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</si>
  <si>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</si>
  <si>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</si>
  <si>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</si>
  <si>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</si>
  <si>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</si>
  <si>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</si>
  <si>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</si>
  <si>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</si>
  <si>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</si>
  <si>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</si>
  <si>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</si>
  <si>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</si>
  <si>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</si>
  <si>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</si>
  <si>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</si>
  <si>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</si>
  <si>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</si>
  <si>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</si>
  <si>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</si>
  <si>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</si>
  <si>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</si>
  <si>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</si>
  <si>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</si>
  <si>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</si>
  <si>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</si>
  <si>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</si>
  <si>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</si>
  <si>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</si>
  <si>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</si>
  <si>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</si>
  <si>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</si>
  <si>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</si>
  <si>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</si>
  <si>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</si>
  <si>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</si>
  <si>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</si>
  <si>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</si>
  <si>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</si>
  <si>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</si>
  <si>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</si>
  <si>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</si>
  <si>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</si>
  <si>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</si>
  <si>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</si>
  <si>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</si>
  <si>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</si>
  <si>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</si>
  <si>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</si>
  <si>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</si>
  <si>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</si>
  <si>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</si>
  <si>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</si>
  <si>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</si>
  <si>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</si>
  <si>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</si>
  <si>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</si>
  <si>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</si>
  <si>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</si>
  <si>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</si>
  <si>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</si>
  <si>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</si>
  <si>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</si>
  <si>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</si>
  <si>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</si>
  <si>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</si>
  <si>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</si>
  <si>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</si>
  <si>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</si>
  <si>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</si>
  <si>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</si>
  <si>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</si>
  <si>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</si>
  <si>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</si>
  <si>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</si>
  <si>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</si>
  <si>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</si>
  <si>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</si>
  <si>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</si>
  <si>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</si>
  <si>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</si>
  <si>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</si>
  <si>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</si>
  <si>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</si>
  <si>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</si>
  <si>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</si>
  <si>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</si>
  <si>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</si>
  <si>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</si>
  <si>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</si>
  <si>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</si>
  <si>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</si>
  <si>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</si>
  <si>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</si>
  <si>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</si>
  <si>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</si>
  <si>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</si>
  <si>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</si>
  <si>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</si>
  <si>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</si>
  <si>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</si>
  <si>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</si>
  <si>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</si>
  <si>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</si>
  <si>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</si>
  <si>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</si>
  <si>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</si>
  <si>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</si>
  <si>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</si>
  <si>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</si>
  <si>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</si>
  <si>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</si>
  <si>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</si>
  <si>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</si>
  <si>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</si>
  <si>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</si>
  <si>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</si>
  <si>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</si>
  <si>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</si>
  <si>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</si>
  <si>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</si>
  <si>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</si>
  <si>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</si>
  <si>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</si>
  <si>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</si>
  <si>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</si>
  <si>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</si>
  <si>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</si>
  <si>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</si>
  <si>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</si>
  <si>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</si>
  <si>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</si>
  <si>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</si>
  <si>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</si>
  <si>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</si>
  <si>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</si>
  <si>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</si>
  <si>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</si>
  <si>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</si>
  <si>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</si>
  <si>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</si>
  <si>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</si>
  <si>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</si>
  <si>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</si>
  <si>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</si>
  <si>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</si>
  <si>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</si>
  <si>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</si>
  <si>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</si>
  <si>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</si>
  <si>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</si>
  <si>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</si>
  <si>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</si>
  <si>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</si>
  <si>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</si>
  <si>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</si>
  <si>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</si>
  <si>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</si>
  <si>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</si>
  <si>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</si>
  <si>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</si>
  <si>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</si>
  <si>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</si>
  <si>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</si>
  <si>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</si>
  <si>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</si>
  <si>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</si>
  <si>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</si>
  <si>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</si>
  <si>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</si>
  <si>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</si>
  <si>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</si>
  <si>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</si>
  <si>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</si>
  <si>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</si>
  <si>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</si>
  <si>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</si>
  <si>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</si>
  <si>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</si>
  <si>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</si>
  <si>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</si>
  <si>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</si>
  <si>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</si>
  <si>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</si>
  <si>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</si>
  <si>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</si>
  <si>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</si>
  <si>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</si>
  <si>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</si>
  <si>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</si>
  <si>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</si>
  <si>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</si>
  <si>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</si>
  <si>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</si>
  <si>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</si>
  <si>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</si>
  <si>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</si>
  <si>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</si>
  <si>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</si>
  <si>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</si>
  <si>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</si>
  <si>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</si>
  <si>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</si>
  <si>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</si>
  <si>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</si>
  <si>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</si>
  <si>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</si>
  <si>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</si>
  <si>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</si>
  <si>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</si>
  <si>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</si>
  <si>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</si>
  <si>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</si>
  <si>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</si>
  <si>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</si>
  <si>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</si>
  <si>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</si>
  <si>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</si>
  <si>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</si>
  <si>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</si>
  <si>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</si>
  <si>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</si>
  <si>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</si>
  <si>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</si>
  <si>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</si>
  <si>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</si>
  <si>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</si>
  <si>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</si>
  <si>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</si>
  <si>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</si>
  <si>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</si>
  <si>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</si>
  <si>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</si>
  <si>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</si>
  <si>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</si>
  <si>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</si>
  <si>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</si>
  <si>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</si>
  <si>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</si>
  <si>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</si>
  <si>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</si>
  <si>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</si>
  <si>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</si>
  <si>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</si>
  <si>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</si>
  <si>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</si>
  <si>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</si>
  <si>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</si>
  <si>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</si>
  <si>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</si>
  <si>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</si>
  <si>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</si>
  <si>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</si>
  <si>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</si>
  <si>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</si>
  <si>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</si>
  <si>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</si>
  <si>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</si>
  <si>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</si>
  <si>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</si>
  <si>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</si>
  <si>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</si>
  <si>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</si>
  <si>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</si>
  <si>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</si>
  <si>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</si>
  <si>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</si>
  <si>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</si>
  <si>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</si>
  <si>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</si>
  <si>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</si>
  <si>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</si>
  <si>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</si>
  <si>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</si>
  <si>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</si>
  <si>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</si>
  <si>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</si>
  <si>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</si>
  <si>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</si>
  <si>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</si>
  <si>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</si>
  <si>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</si>
  <si>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</si>
  <si>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</si>
  <si>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</si>
  <si>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</si>
  <si>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</si>
  <si>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</si>
  <si>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</si>
  <si>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</si>
  <si>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</si>
  <si>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</si>
  <si>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</si>
  <si>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</si>
  <si>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notchfilter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</si>
</sst>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 for x(t) and 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Question2!$M$7:$M$518</c:f>
              <c:numCache>
                <c:formatCode>0.00E+00</c:formatCode>
                <c:ptCount val="512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  <c:pt idx="49">
                  <c:v>1.0363511474979099E-16</c:v>
                </c:pt>
                <c:pt idx="50">
                  <c:v>2.9059107422500001E-29</c:v>
                </c:pt>
                <c:pt idx="51">
                  <c:v>2.31104867815127E-19</c:v>
                </c:pt>
                <c:pt idx="52">
                  <c:v>2.9059107422500001E-29</c:v>
                </c:pt>
                <c:pt idx="53">
                  <c:v>4.8702140129680001E-21</c:v>
                </c:pt>
                <c:pt idx="54">
                  <c:v>2.9059107422500001E-29</c:v>
                </c:pt>
                <c:pt idx="55">
                  <c:v>3.4329574186489499E-16</c:v>
                </c:pt>
                <c:pt idx="56">
                  <c:v>2.9059107422500001E-29</c:v>
                </c:pt>
                <c:pt idx="57">
                  <c:v>7.0396896448492798E-17</c:v>
                </c:pt>
                <c:pt idx="58">
                  <c:v>2.9059107422500001E-29</c:v>
                </c:pt>
                <c:pt idx="59">
                  <c:v>6.3622221475233903E-18</c:v>
                </c:pt>
                <c:pt idx="60">
                  <c:v>2.9059107422500001E-29</c:v>
                </c:pt>
                <c:pt idx="61">
                  <c:v>1.1513539520657299E-16</c:v>
                </c:pt>
                <c:pt idx="62">
                  <c:v>2.9059107422500001E-29</c:v>
                </c:pt>
                <c:pt idx="63">
                  <c:v>5.0589802808601503E-17</c:v>
                </c:pt>
                <c:pt idx="64">
                  <c:v>2.9059107422500001E-29</c:v>
                </c:pt>
                <c:pt idx="65">
                  <c:v>3.5956707928960199E-16</c:v>
                </c:pt>
                <c:pt idx="66">
                  <c:v>2.9059107422500001E-29</c:v>
                </c:pt>
                <c:pt idx="67">
                  <c:v>8.63763144303351E-18</c:v>
                </c:pt>
                <c:pt idx="68">
                  <c:v>2.9059107422500001E-29</c:v>
                </c:pt>
                <c:pt idx="69">
                  <c:v>3.59997988596602E-17</c:v>
                </c:pt>
                <c:pt idx="70">
                  <c:v>2.9059107422500001E-29</c:v>
                </c:pt>
                <c:pt idx="71">
                  <c:v>2.7425574772357301E-16</c:v>
                </c:pt>
                <c:pt idx="72">
                  <c:v>2.9059107422500001E-29</c:v>
                </c:pt>
                <c:pt idx="73">
                  <c:v>1.34570765968637E-16</c:v>
                </c:pt>
                <c:pt idx="74">
                  <c:v>2.9059107422500001E-29</c:v>
                </c:pt>
                <c:pt idx="75">
                  <c:v>3.0514327591548897E-17</c:v>
                </c:pt>
                <c:pt idx="76">
                  <c:v>2.9059107422500001E-29</c:v>
                </c:pt>
                <c:pt idx="77">
                  <c:v>2.1414154886555499E-16</c:v>
                </c:pt>
                <c:pt idx="78">
                  <c:v>2.9059107422500001E-29</c:v>
                </c:pt>
                <c:pt idx="79">
                  <c:v>6.9387612310601599E-17</c:v>
                </c:pt>
                <c:pt idx="80">
                  <c:v>2.9059107422500001E-29</c:v>
                </c:pt>
                <c:pt idx="81">
                  <c:v>5.9163461385969805E-17</c:v>
                </c:pt>
                <c:pt idx="82">
                  <c:v>2.9059107422500001E-29</c:v>
                </c:pt>
                <c:pt idx="83">
                  <c:v>1.3341392019313599E-16</c:v>
                </c:pt>
                <c:pt idx="84">
                  <c:v>2.9059107422500001E-29</c:v>
                </c:pt>
                <c:pt idx="85">
                  <c:v>7.8704493504121504E-17</c:v>
                </c:pt>
                <c:pt idx="86">
                  <c:v>2.9059107422500001E-29</c:v>
                </c:pt>
                <c:pt idx="87">
                  <c:v>2.51401211459508E-21</c:v>
                </c:pt>
                <c:pt idx="88">
                  <c:v>2.9059107422500001E-29</c:v>
                </c:pt>
                <c:pt idx="89">
                  <c:v>5.11220572079327E-19</c:v>
                </c:pt>
                <c:pt idx="90">
                  <c:v>2.9059107422500001E-29</c:v>
                </c:pt>
                <c:pt idx="91">
                  <c:v>8.8765494399399698E-17</c:v>
                </c:pt>
                <c:pt idx="92">
                  <c:v>2.9059107422500001E-29</c:v>
                </c:pt>
                <c:pt idx="93">
                  <c:v>2.5422160689765502E-16</c:v>
                </c:pt>
                <c:pt idx="94">
                  <c:v>2.9059107422500001E-29</c:v>
                </c:pt>
                <c:pt idx="95">
                  <c:v>9.5728797810180797E-18</c:v>
                </c:pt>
                <c:pt idx="96">
                  <c:v>2.9059107422500001E-29</c:v>
                </c:pt>
                <c:pt idx="97">
                  <c:v>4.1068763520026399E-19</c:v>
                </c:pt>
                <c:pt idx="98">
                  <c:v>2.9059107422500001E-29</c:v>
                </c:pt>
                <c:pt idx="99">
                  <c:v>5.7653595491350201E-19</c:v>
                </c:pt>
                <c:pt idx="100">
                  <c:v>2.9059107422500001E-29</c:v>
                </c:pt>
                <c:pt idx="101">
                  <c:v>9.9344648441426806E-17</c:v>
                </c:pt>
                <c:pt idx="102">
                  <c:v>2.9059107422500001E-29</c:v>
                </c:pt>
                <c:pt idx="103">
                  <c:v>8.7694235470127502E-17</c:v>
                </c:pt>
                <c:pt idx="104">
                  <c:v>2.9059107422500001E-29</c:v>
                </c:pt>
                <c:pt idx="105">
                  <c:v>3.8218474314696402E-17</c:v>
                </c:pt>
                <c:pt idx="106">
                  <c:v>2.9059107422500001E-29</c:v>
                </c:pt>
                <c:pt idx="107">
                  <c:v>7.7514621963654698E-17</c:v>
                </c:pt>
                <c:pt idx="108">
                  <c:v>2.9059107422500001E-29</c:v>
                </c:pt>
                <c:pt idx="109">
                  <c:v>3.7151430769258099E-17</c:v>
                </c:pt>
                <c:pt idx="110">
                  <c:v>2.9059107422500001E-29</c:v>
                </c:pt>
                <c:pt idx="111">
                  <c:v>2.3615446161966299E-17</c:v>
                </c:pt>
                <c:pt idx="112">
                  <c:v>2.9059107422500001E-29</c:v>
                </c:pt>
                <c:pt idx="113">
                  <c:v>8.0990297441992896E-19</c:v>
                </c:pt>
                <c:pt idx="114">
                  <c:v>2.9059107422500001E-29</c:v>
                </c:pt>
                <c:pt idx="115">
                  <c:v>3.3660049422367202E-18</c:v>
                </c:pt>
                <c:pt idx="116">
                  <c:v>2.9059107422500001E-29</c:v>
                </c:pt>
                <c:pt idx="117">
                  <c:v>3.6695475963119501E-17</c:v>
                </c:pt>
                <c:pt idx="118">
                  <c:v>2.9059107422500001E-29</c:v>
                </c:pt>
                <c:pt idx="119">
                  <c:v>1.8638072119977301E-16</c:v>
                </c:pt>
                <c:pt idx="120">
                  <c:v>2.9059107422500001E-29</c:v>
                </c:pt>
                <c:pt idx="121">
                  <c:v>1.01323113924407E-16</c:v>
                </c:pt>
                <c:pt idx="122">
                  <c:v>2.9059107422500001E-29</c:v>
                </c:pt>
                <c:pt idx="123">
                  <c:v>2.20361823881675E-16</c:v>
                </c:pt>
                <c:pt idx="124">
                  <c:v>2.9059107422500001E-29</c:v>
                </c:pt>
                <c:pt idx="125">
                  <c:v>4.58652649572204E-18</c:v>
                </c:pt>
                <c:pt idx="126">
                  <c:v>2.9059107422500001E-29</c:v>
                </c:pt>
                <c:pt idx="127">
                  <c:v>1.40195595184809E-16</c:v>
                </c:pt>
                <c:pt idx="128">
                  <c:v>2.9059107422500001E-29</c:v>
                </c:pt>
                <c:pt idx="129">
                  <c:v>6.5855820737320505E-17</c:v>
                </c:pt>
                <c:pt idx="130">
                  <c:v>2.9059107422500001E-29</c:v>
                </c:pt>
                <c:pt idx="131">
                  <c:v>3.4023814846990702E-17</c:v>
                </c:pt>
                <c:pt idx="132">
                  <c:v>2.9059107422500001E-29</c:v>
                </c:pt>
                <c:pt idx="133">
                  <c:v>7.1174812281965898E-17</c:v>
                </c:pt>
                <c:pt idx="134">
                  <c:v>2.9059107422500001E-29</c:v>
                </c:pt>
                <c:pt idx="135">
                  <c:v>4.4929121600426301E-17</c:v>
                </c:pt>
                <c:pt idx="136">
                  <c:v>2.9059107422500001E-29</c:v>
                </c:pt>
                <c:pt idx="137">
                  <c:v>7.8988904021308502E-19</c:v>
                </c:pt>
                <c:pt idx="138">
                  <c:v>2.9059107422500001E-29</c:v>
                </c:pt>
                <c:pt idx="139">
                  <c:v>4.9358312568803799E-17</c:v>
                </c:pt>
                <c:pt idx="140">
                  <c:v>2.9059107422500001E-29</c:v>
                </c:pt>
                <c:pt idx="141">
                  <c:v>8.3506599348692298E-17</c:v>
                </c:pt>
                <c:pt idx="142">
                  <c:v>2.9059107422500001E-29</c:v>
                </c:pt>
                <c:pt idx="143">
                  <c:v>4.4368494688959602E-17</c:v>
                </c:pt>
                <c:pt idx="144">
                  <c:v>2.9059107422500001E-29</c:v>
                </c:pt>
                <c:pt idx="145">
                  <c:v>1.4892374065679302E-17</c:v>
                </c:pt>
                <c:pt idx="146">
                  <c:v>2.9059107422500001E-29</c:v>
                </c:pt>
                <c:pt idx="147">
                  <c:v>1.38320937073451E-18</c:v>
                </c:pt>
                <c:pt idx="148">
                  <c:v>2.9059107422500001E-29</c:v>
                </c:pt>
                <c:pt idx="149">
                  <c:v>4.1573536638599802E-16</c:v>
                </c:pt>
                <c:pt idx="150">
                  <c:v>2.9059107422500001E-29</c:v>
                </c:pt>
                <c:pt idx="151">
                  <c:v>2.0626923145635499E-17</c:v>
                </c:pt>
                <c:pt idx="152">
                  <c:v>2.9059107422500001E-29</c:v>
                </c:pt>
                <c:pt idx="153">
                  <c:v>5.6571854640337395E-17</c:v>
                </c:pt>
                <c:pt idx="154">
                  <c:v>2.9059107422500001E-29</c:v>
                </c:pt>
                <c:pt idx="155">
                  <c:v>3.7979891090438699E-17</c:v>
                </c:pt>
                <c:pt idx="156">
                  <c:v>2.9059107422500001E-29</c:v>
                </c:pt>
                <c:pt idx="157">
                  <c:v>1.04995088995246E-16</c:v>
                </c:pt>
                <c:pt idx="158">
                  <c:v>2.9059107422500001E-29</c:v>
                </c:pt>
                <c:pt idx="159">
                  <c:v>2.2268022798885302E-16</c:v>
                </c:pt>
                <c:pt idx="160">
                  <c:v>2.9059107422500001E-29</c:v>
                </c:pt>
                <c:pt idx="161">
                  <c:v>2.44400698738311E-19</c:v>
                </c:pt>
                <c:pt idx="162">
                  <c:v>2.9059107422500001E-29</c:v>
                </c:pt>
                <c:pt idx="163">
                  <c:v>8.3339039949824606E-18</c:v>
                </c:pt>
                <c:pt idx="164">
                  <c:v>2.9059107422500001E-29</c:v>
                </c:pt>
                <c:pt idx="165">
                  <c:v>1.00983467341666E-16</c:v>
                </c:pt>
                <c:pt idx="166">
                  <c:v>2.9059107422500001E-29</c:v>
                </c:pt>
                <c:pt idx="167">
                  <c:v>1.6090227212215E-16</c:v>
                </c:pt>
                <c:pt idx="168">
                  <c:v>2.9059107422500001E-29</c:v>
                </c:pt>
                <c:pt idx="169">
                  <c:v>1.4786889523789099E-16</c:v>
                </c:pt>
                <c:pt idx="170">
                  <c:v>2.9059107422500001E-29</c:v>
                </c:pt>
                <c:pt idx="171">
                  <c:v>2.7456273587492202E-18</c:v>
                </c:pt>
                <c:pt idx="172">
                  <c:v>2.9059107422500001E-29</c:v>
                </c:pt>
                <c:pt idx="173">
                  <c:v>4.9980866347294799E-17</c:v>
                </c:pt>
                <c:pt idx="174">
                  <c:v>2.9059107422500001E-29</c:v>
                </c:pt>
                <c:pt idx="175">
                  <c:v>1.30342873012896E-16</c:v>
                </c:pt>
                <c:pt idx="176">
                  <c:v>2.9059107422500001E-29</c:v>
                </c:pt>
                <c:pt idx="177">
                  <c:v>7.8095199234090994E-17</c:v>
                </c:pt>
                <c:pt idx="178">
                  <c:v>2.9059107422500001E-29</c:v>
                </c:pt>
                <c:pt idx="179">
                  <c:v>5.1778252391501699E-17</c:v>
                </c:pt>
                <c:pt idx="180">
                  <c:v>2.9059107422500001E-29</c:v>
                </c:pt>
                <c:pt idx="181">
                  <c:v>5.0648175521307101E-16</c:v>
                </c:pt>
                <c:pt idx="182">
                  <c:v>2.9059107422500001E-29</c:v>
                </c:pt>
                <c:pt idx="183">
                  <c:v>9.1101250907957603E-17</c:v>
                </c:pt>
                <c:pt idx="184">
                  <c:v>2.9059107422500001E-29</c:v>
                </c:pt>
                <c:pt idx="185">
                  <c:v>5.8375961290659505E-17</c:v>
                </c:pt>
                <c:pt idx="186">
                  <c:v>2.9059107422500001E-29</c:v>
                </c:pt>
                <c:pt idx="187">
                  <c:v>2.9747106178066402E-18</c:v>
                </c:pt>
                <c:pt idx="188">
                  <c:v>2.9059107422500001E-29</c:v>
                </c:pt>
                <c:pt idx="189">
                  <c:v>1.42031049008456E-16</c:v>
                </c:pt>
                <c:pt idx="190">
                  <c:v>2.9059107422500001E-29</c:v>
                </c:pt>
                <c:pt idx="191">
                  <c:v>1.0923282446625799E-19</c:v>
                </c:pt>
                <c:pt idx="192">
                  <c:v>2.9059107422500001E-29</c:v>
                </c:pt>
                <c:pt idx="193">
                  <c:v>1.24450891898389E-16</c:v>
                </c:pt>
                <c:pt idx="194">
                  <c:v>2.9059107422500001E-29</c:v>
                </c:pt>
                <c:pt idx="195">
                  <c:v>3.9741239691716897E-17</c:v>
                </c:pt>
                <c:pt idx="196">
                  <c:v>2.9059107422500001E-29</c:v>
                </c:pt>
                <c:pt idx="197">
                  <c:v>7.5734615530257997E-17</c:v>
                </c:pt>
                <c:pt idx="198">
                  <c:v>2.9059107422500001E-29</c:v>
                </c:pt>
                <c:pt idx="199">
                  <c:v>6.3294445348957394E-17</c:v>
                </c:pt>
                <c:pt idx="200">
                  <c:v>2.9059107422500001E-29</c:v>
                </c:pt>
                <c:pt idx="201">
                  <c:v>4.8621324772839901E-17</c:v>
                </c:pt>
                <c:pt idx="202">
                  <c:v>2.9059107422500001E-29</c:v>
                </c:pt>
                <c:pt idx="203">
                  <c:v>9.4374064388973501E-17</c:v>
                </c:pt>
                <c:pt idx="204">
                  <c:v>2.9059107422500001E-29</c:v>
                </c:pt>
                <c:pt idx="205">
                  <c:v>2.3715952047955E-16</c:v>
                </c:pt>
                <c:pt idx="206">
                  <c:v>2.9059107422500001E-29</c:v>
                </c:pt>
                <c:pt idx="207">
                  <c:v>7.1608104126884405E-18</c:v>
                </c:pt>
                <c:pt idx="208">
                  <c:v>2.9059107422500001E-29</c:v>
                </c:pt>
                <c:pt idx="209">
                  <c:v>1.3553175054753399E-16</c:v>
                </c:pt>
                <c:pt idx="210">
                  <c:v>2.9059107422500001E-29</c:v>
                </c:pt>
                <c:pt idx="211">
                  <c:v>4.8463463489127798E-17</c:v>
                </c:pt>
                <c:pt idx="212">
                  <c:v>2.9059107422500001E-29</c:v>
                </c:pt>
                <c:pt idx="213">
                  <c:v>4.73059757238871E-17</c:v>
                </c:pt>
                <c:pt idx="214">
                  <c:v>2.9059107422500001E-29</c:v>
                </c:pt>
                <c:pt idx="215">
                  <c:v>3.4716803980669199E-17</c:v>
                </c:pt>
                <c:pt idx="216">
                  <c:v>2.9059107422500001E-29</c:v>
                </c:pt>
                <c:pt idx="217">
                  <c:v>3.8678074401129998E-16</c:v>
                </c:pt>
                <c:pt idx="218">
                  <c:v>2.9059107422500001E-29</c:v>
                </c:pt>
                <c:pt idx="219">
                  <c:v>3.1129442394365598E-17</c:v>
                </c:pt>
                <c:pt idx="220">
                  <c:v>2.9059107422500001E-29</c:v>
                </c:pt>
                <c:pt idx="221">
                  <c:v>1.0972068565268801E-16</c:v>
                </c:pt>
                <c:pt idx="222">
                  <c:v>2.9059107422500001E-29</c:v>
                </c:pt>
                <c:pt idx="223">
                  <c:v>6.6191356853064403E-17</c:v>
                </c:pt>
                <c:pt idx="224">
                  <c:v>2.9059107422500001E-29</c:v>
                </c:pt>
                <c:pt idx="225">
                  <c:v>1.2865247361496299E-16</c:v>
                </c:pt>
                <c:pt idx="226">
                  <c:v>2.9059107422500001E-29</c:v>
                </c:pt>
                <c:pt idx="227">
                  <c:v>1.23159390336423E-17</c:v>
                </c:pt>
                <c:pt idx="228">
                  <c:v>2.9059107422500001E-29</c:v>
                </c:pt>
                <c:pt idx="229">
                  <c:v>3.3199978011710798E-17</c:v>
                </c:pt>
                <c:pt idx="230">
                  <c:v>2.9059107422500001E-29</c:v>
                </c:pt>
                <c:pt idx="231">
                  <c:v>1.6832812520999E-16</c:v>
                </c:pt>
                <c:pt idx="232">
                  <c:v>2.9059107422500001E-29</c:v>
                </c:pt>
                <c:pt idx="233">
                  <c:v>2.3401279489470301E-18</c:v>
                </c:pt>
                <c:pt idx="234">
                  <c:v>2.9059107422500001E-29</c:v>
                </c:pt>
                <c:pt idx="235">
                  <c:v>2.0346221259554501E-18</c:v>
                </c:pt>
                <c:pt idx="236">
                  <c:v>2.9059107422500001E-29</c:v>
                </c:pt>
                <c:pt idx="237">
                  <c:v>6.63604508097295E-18</c:v>
                </c:pt>
                <c:pt idx="238">
                  <c:v>2.9059107422500001E-29</c:v>
                </c:pt>
                <c:pt idx="239">
                  <c:v>1.7641194036904601E-16</c:v>
                </c:pt>
                <c:pt idx="240">
                  <c:v>2.9059107422500001E-29</c:v>
                </c:pt>
                <c:pt idx="241">
                  <c:v>3.8651072828527701E-17</c:v>
                </c:pt>
                <c:pt idx="242">
                  <c:v>2.9059107422500001E-29</c:v>
                </c:pt>
                <c:pt idx="243">
                  <c:v>8.7759052453833795E-17</c:v>
                </c:pt>
                <c:pt idx="244">
                  <c:v>2.9059107422500001E-29</c:v>
                </c:pt>
                <c:pt idx="245">
                  <c:v>1.3838891746748401E-16</c:v>
                </c:pt>
                <c:pt idx="246">
                  <c:v>2.9059107422500001E-29</c:v>
                </c:pt>
                <c:pt idx="247">
                  <c:v>5.4391427079303701E-18</c:v>
                </c:pt>
                <c:pt idx="248">
                  <c:v>2.9059107422500001E-29</c:v>
                </c:pt>
                <c:pt idx="249">
                  <c:v>3.4093449938682701E-18</c:v>
                </c:pt>
                <c:pt idx="250">
                  <c:v>2.9059107422500001E-29</c:v>
                </c:pt>
                <c:pt idx="251">
                  <c:v>3.1741619655795201E-18</c:v>
                </c:pt>
                <c:pt idx="252">
                  <c:v>2.9059107422500001E-29</c:v>
                </c:pt>
                <c:pt idx="253">
                  <c:v>2.2153594870164E-16</c:v>
                </c:pt>
                <c:pt idx="254">
                  <c:v>2.9059107422500001E-29</c:v>
                </c:pt>
                <c:pt idx="255">
                  <c:v>2.1856133880359499E-16</c:v>
                </c:pt>
                <c:pt idx="256">
                  <c:v>2.9059107422500001E-29</c:v>
                </c:pt>
                <c:pt idx="257">
                  <c:v>2.1856156034179E-16</c:v>
                </c:pt>
                <c:pt idx="258">
                  <c:v>2.9059107422500001E-29</c:v>
                </c:pt>
                <c:pt idx="259">
                  <c:v>2.2153569770248699E-16</c:v>
                </c:pt>
                <c:pt idx="260">
                  <c:v>2.9059107422500001E-29</c:v>
                </c:pt>
                <c:pt idx="261">
                  <c:v>3.17416336195389E-18</c:v>
                </c:pt>
                <c:pt idx="262">
                  <c:v>2.9059107422500001E-29</c:v>
                </c:pt>
                <c:pt idx="263">
                  <c:v>3.4093361670258702E-18</c:v>
                </c:pt>
                <c:pt idx="264">
                  <c:v>2.9059107422500001E-29</c:v>
                </c:pt>
                <c:pt idx="265">
                  <c:v>5.4391634698349501E-18</c:v>
                </c:pt>
                <c:pt idx="266">
                  <c:v>2.9059107422500001E-29</c:v>
                </c:pt>
                <c:pt idx="267">
                  <c:v>1.38388929670138E-16</c:v>
                </c:pt>
                <c:pt idx="268">
                  <c:v>2.9059107422500001E-29</c:v>
                </c:pt>
                <c:pt idx="269">
                  <c:v>8.7758786199974501E-17</c:v>
                </c:pt>
                <c:pt idx="270">
                  <c:v>2.9059107422500001E-29</c:v>
                </c:pt>
                <c:pt idx="271">
                  <c:v>3.86511804319254E-17</c:v>
                </c:pt>
                <c:pt idx="272">
                  <c:v>2.9059107422500001E-29</c:v>
                </c:pt>
                <c:pt idx="273">
                  <c:v>1.7641204155490201E-16</c:v>
                </c:pt>
                <c:pt idx="274">
                  <c:v>2.9059107422500001E-29</c:v>
                </c:pt>
                <c:pt idx="275">
                  <c:v>6.6360589762554297E-18</c:v>
                </c:pt>
                <c:pt idx="276">
                  <c:v>2.9059107422500001E-29</c:v>
                </c:pt>
                <c:pt idx="277">
                  <c:v>2.0346148611714199E-18</c:v>
                </c:pt>
                <c:pt idx="278">
                  <c:v>2.9059107422500001E-29</c:v>
                </c:pt>
                <c:pt idx="279">
                  <c:v>2.3401164241334499E-18</c:v>
                </c:pt>
                <c:pt idx="280">
                  <c:v>2.9059107422500001E-29</c:v>
                </c:pt>
                <c:pt idx="281">
                  <c:v>1.6832786318810999E-16</c:v>
                </c:pt>
                <c:pt idx="282">
                  <c:v>2.9059107422500001E-29</c:v>
                </c:pt>
                <c:pt idx="283">
                  <c:v>3.3199936139183502E-17</c:v>
                </c:pt>
                <c:pt idx="284">
                  <c:v>2.9059107422500001E-29</c:v>
                </c:pt>
                <c:pt idx="285">
                  <c:v>1.23158452025355E-17</c:v>
                </c:pt>
                <c:pt idx="286">
                  <c:v>2.9059107422500001E-29</c:v>
                </c:pt>
                <c:pt idx="287">
                  <c:v>1.28653118362712E-16</c:v>
                </c:pt>
                <c:pt idx="288">
                  <c:v>2.9059107422500001E-29</c:v>
                </c:pt>
                <c:pt idx="289">
                  <c:v>6.6191206057706096E-17</c:v>
                </c:pt>
                <c:pt idx="290">
                  <c:v>2.9059107422500001E-29</c:v>
                </c:pt>
                <c:pt idx="291">
                  <c:v>1.09720946481623E-16</c:v>
                </c:pt>
                <c:pt idx="292">
                  <c:v>2.9059107422500001E-29</c:v>
                </c:pt>
                <c:pt idx="293">
                  <c:v>3.11293967883659E-17</c:v>
                </c:pt>
                <c:pt idx="294">
                  <c:v>2.9059107422500001E-29</c:v>
                </c:pt>
                <c:pt idx="295">
                  <c:v>3.86780868575614E-16</c:v>
                </c:pt>
                <c:pt idx="296">
                  <c:v>2.9059107422500001E-29</c:v>
                </c:pt>
                <c:pt idx="297">
                  <c:v>3.4716854500996198E-17</c:v>
                </c:pt>
                <c:pt idx="298">
                  <c:v>2.9059107422500001E-29</c:v>
                </c:pt>
                <c:pt idx="299">
                  <c:v>4.7305961142043102E-17</c:v>
                </c:pt>
                <c:pt idx="300">
                  <c:v>2.9059107422500001E-29</c:v>
                </c:pt>
                <c:pt idx="301">
                  <c:v>4.8463318213883303E-17</c:v>
                </c:pt>
                <c:pt idx="302">
                  <c:v>2.9059107422500001E-29</c:v>
                </c:pt>
                <c:pt idx="303">
                  <c:v>1.3553200947363999E-16</c:v>
                </c:pt>
                <c:pt idx="304">
                  <c:v>2.9059107422500001E-29</c:v>
                </c:pt>
                <c:pt idx="305">
                  <c:v>7.1607751985285005E-18</c:v>
                </c:pt>
                <c:pt idx="306">
                  <c:v>2.9059107422500001E-29</c:v>
                </c:pt>
                <c:pt idx="307">
                  <c:v>2.3715943741614201E-16</c:v>
                </c:pt>
                <c:pt idx="308">
                  <c:v>2.9059107422500001E-29</c:v>
                </c:pt>
                <c:pt idx="309">
                  <c:v>9.4374008803623497E-17</c:v>
                </c:pt>
                <c:pt idx="310">
                  <c:v>2.9059107422500001E-29</c:v>
                </c:pt>
                <c:pt idx="311">
                  <c:v>4.8621358947143702E-17</c:v>
                </c:pt>
                <c:pt idx="312">
                  <c:v>2.9059107422500001E-29</c:v>
                </c:pt>
                <c:pt idx="313">
                  <c:v>6.3294373469613298E-17</c:v>
                </c:pt>
                <c:pt idx="314">
                  <c:v>2.9059107422500001E-29</c:v>
                </c:pt>
                <c:pt idx="315">
                  <c:v>7.5734702821650494E-17</c:v>
                </c:pt>
                <c:pt idx="316">
                  <c:v>2.9059107422500001E-29</c:v>
                </c:pt>
                <c:pt idx="317">
                  <c:v>3.9741378942606403E-17</c:v>
                </c:pt>
                <c:pt idx="318">
                  <c:v>2.9059107422500001E-29</c:v>
                </c:pt>
                <c:pt idx="319">
                  <c:v>1.2445127313262101E-16</c:v>
                </c:pt>
                <c:pt idx="320">
                  <c:v>2.9059107422500001E-29</c:v>
                </c:pt>
                <c:pt idx="321">
                  <c:v>1.09228220666474E-19</c:v>
                </c:pt>
                <c:pt idx="322">
                  <c:v>2.9059107422500001E-29</c:v>
                </c:pt>
                <c:pt idx="323">
                  <c:v>1.4203122415899999E-16</c:v>
                </c:pt>
                <c:pt idx="324">
                  <c:v>2.9059107422500001E-29</c:v>
                </c:pt>
                <c:pt idx="325">
                  <c:v>2.9747034464836799E-18</c:v>
                </c:pt>
                <c:pt idx="326">
                  <c:v>2.9059107422500001E-29</c:v>
                </c:pt>
                <c:pt idx="327">
                  <c:v>5.8375959118438595E-17</c:v>
                </c:pt>
                <c:pt idx="328">
                  <c:v>2.9059107422500001E-29</c:v>
                </c:pt>
                <c:pt idx="329">
                  <c:v>9.11012004940012E-17</c:v>
                </c:pt>
                <c:pt idx="330">
                  <c:v>2.9059107422500001E-29</c:v>
                </c:pt>
                <c:pt idx="331">
                  <c:v>5.0648171433364395E-16</c:v>
                </c:pt>
                <c:pt idx="332">
                  <c:v>2.9059107422500001E-29</c:v>
                </c:pt>
                <c:pt idx="333">
                  <c:v>5.1778405065790498E-17</c:v>
                </c:pt>
                <c:pt idx="334">
                  <c:v>2.9059107422500001E-29</c:v>
                </c:pt>
                <c:pt idx="335">
                  <c:v>7.8095044909658201E-17</c:v>
                </c:pt>
                <c:pt idx="336">
                  <c:v>2.9059107422500001E-29</c:v>
                </c:pt>
                <c:pt idx="337">
                  <c:v>1.3034307067541401E-16</c:v>
                </c:pt>
                <c:pt idx="338">
                  <c:v>2.9059107422500001E-29</c:v>
                </c:pt>
                <c:pt idx="339">
                  <c:v>4.9980895358930701E-17</c:v>
                </c:pt>
                <c:pt idx="340">
                  <c:v>2.9059107422500001E-29</c:v>
                </c:pt>
                <c:pt idx="341">
                  <c:v>2.7456285673772399E-18</c:v>
                </c:pt>
                <c:pt idx="342">
                  <c:v>2.9059107422500001E-29</c:v>
                </c:pt>
                <c:pt idx="343">
                  <c:v>1.4786907542026601E-16</c:v>
                </c:pt>
                <c:pt idx="344">
                  <c:v>2.9059107422500001E-29</c:v>
                </c:pt>
                <c:pt idx="345">
                  <c:v>1.6090212297844801E-16</c:v>
                </c:pt>
                <c:pt idx="346">
                  <c:v>2.9059107422500001E-29</c:v>
                </c:pt>
                <c:pt idx="347">
                  <c:v>1.00983278704036E-16</c:v>
                </c:pt>
                <c:pt idx="348">
                  <c:v>2.9059107422500001E-29</c:v>
                </c:pt>
                <c:pt idx="349">
                  <c:v>8.3339821183375698E-18</c:v>
                </c:pt>
                <c:pt idx="350">
                  <c:v>2.9059107422500001E-29</c:v>
                </c:pt>
                <c:pt idx="351">
                  <c:v>2.4438289161725001E-19</c:v>
                </c:pt>
                <c:pt idx="352">
                  <c:v>2.9059107422500001E-29</c:v>
                </c:pt>
                <c:pt idx="353">
                  <c:v>2.2268065211141701E-16</c:v>
                </c:pt>
                <c:pt idx="354">
                  <c:v>2.9059107422500001E-29</c:v>
                </c:pt>
                <c:pt idx="355">
                  <c:v>1.04994957801417E-16</c:v>
                </c:pt>
                <c:pt idx="356">
                  <c:v>2.9059107422500001E-29</c:v>
                </c:pt>
                <c:pt idx="357">
                  <c:v>3.7979865653820302E-17</c:v>
                </c:pt>
                <c:pt idx="358">
                  <c:v>2.9059107422500001E-29</c:v>
                </c:pt>
                <c:pt idx="359">
                  <c:v>5.6571792430744001E-17</c:v>
                </c:pt>
                <c:pt idx="360">
                  <c:v>2.9059107422500001E-29</c:v>
                </c:pt>
                <c:pt idx="361">
                  <c:v>2.06269131547487E-17</c:v>
                </c:pt>
                <c:pt idx="362">
                  <c:v>2.9059107422500001E-29</c:v>
                </c:pt>
                <c:pt idx="363">
                  <c:v>4.1573522433529599E-16</c:v>
                </c:pt>
                <c:pt idx="364">
                  <c:v>2.9059107422500001E-29</c:v>
                </c:pt>
                <c:pt idx="365">
                  <c:v>1.3832434945078401E-18</c:v>
                </c:pt>
                <c:pt idx="366">
                  <c:v>2.9059107422500001E-29</c:v>
                </c:pt>
                <c:pt idx="367">
                  <c:v>1.4892295931279101E-17</c:v>
                </c:pt>
                <c:pt idx="368">
                  <c:v>2.9059107422500001E-29</c:v>
                </c:pt>
                <c:pt idx="369">
                  <c:v>4.4368593482444901E-17</c:v>
                </c:pt>
                <c:pt idx="370">
                  <c:v>2.9059107422500001E-29</c:v>
                </c:pt>
                <c:pt idx="371">
                  <c:v>8.3506593261602406E-17</c:v>
                </c:pt>
                <c:pt idx="372">
                  <c:v>2.9059107422500001E-29</c:v>
                </c:pt>
                <c:pt idx="373">
                  <c:v>4.9358357214722902E-17</c:v>
                </c:pt>
                <c:pt idx="374">
                  <c:v>2.9059107422500001E-29</c:v>
                </c:pt>
                <c:pt idx="375">
                  <c:v>7.89897203549949E-19</c:v>
                </c:pt>
                <c:pt idx="376">
                  <c:v>2.9059107422500001E-29</c:v>
                </c:pt>
                <c:pt idx="377">
                  <c:v>4.4929180065983497E-17</c:v>
                </c:pt>
                <c:pt idx="378">
                  <c:v>2.9059107422500001E-29</c:v>
                </c:pt>
                <c:pt idx="379">
                  <c:v>7.1174814119915098E-17</c:v>
                </c:pt>
                <c:pt idx="380">
                  <c:v>2.9059107422500001E-29</c:v>
                </c:pt>
                <c:pt idx="381">
                  <c:v>3.4023841970455597E-17</c:v>
                </c:pt>
                <c:pt idx="382">
                  <c:v>2.9059107422500001E-29</c:v>
                </c:pt>
                <c:pt idx="383">
                  <c:v>6.5855935727085902E-17</c:v>
                </c:pt>
                <c:pt idx="384">
                  <c:v>2.9059107422500001E-29</c:v>
                </c:pt>
                <c:pt idx="385">
                  <c:v>1.4019546243458701E-16</c:v>
                </c:pt>
                <c:pt idx="386">
                  <c:v>2.9059107422500001E-29</c:v>
                </c:pt>
                <c:pt idx="387">
                  <c:v>4.5865048069367698E-18</c:v>
                </c:pt>
                <c:pt idx="388">
                  <c:v>2.9059107422500001E-29</c:v>
                </c:pt>
                <c:pt idx="389">
                  <c:v>2.2036196438746199E-16</c:v>
                </c:pt>
                <c:pt idx="390">
                  <c:v>2.9059107422500001E-29</c:v>
                </c:pt>
                <c:pt idx="391">
                  <c:v>1.01323181015006E-16</c:v>
                </c:pt>
                <c:pt idx="392">
                  <c:v>2.9059107422500001E-29</c:v>
                </c:pt>
                <c:pt idx="393">
                  <c:v>1.8638071420888399E-16</c:v>
                </c:pt>
                <c:pt idx="394">
                  <c:v>2.9059107422500001E-29</c:v>
                </c:pt>
                <c:pt idx="395">
                  <c:v>3.6695474865412501E-17</c:v>
                </c:pt>
                <c:pt idx="396">
                  <c:v>2.9059107422500001E-29</c:v>
                </c:pt>
                <c:pt idx="397">
                  <c:v>3.36600616483784E-18</c:v>
                </c:pt>
                <c:pt idx="398">
                  <c:v>2.9059107422500001E-29</c:v>
                </c:pt>
                <c:pt idx="399">
                  <c:v>8.0989262384096299E-19</c:v>
                </c:pt>
                <c:pt idx="400">
                  <c:v>2.9059107422500001E-29</c:v>
                </c:pt>
                <c:pt idx="401">
                  <c:v>2.3615379073725101E-17</c:v>
                </c:pt>
                <c:pt idx="402">
                  <c:v>2.9059107422500001E-29</c:v>
                </c:pt>
                <c:pt idx="403">
                  <c:v>3.71512777625651E-17</c:v>
                </c:pt>
                <c:pt idx="404">
                  <c:v>2.9059107422500001E-29</c:v>
                </c:pt>
                <c:pt idx="405">
                  <c:v>7.7514641085459002E-17</c:v>
                </c:pt>
                <c:pt idx="406">
                  <c:v>2.9059107422500001E-29</c:v>
                </c:pt>
                <c:pt idx="407">
                  <c:v>3.8218545339599102E-17</c:v>
                </c:pt>
                <c:pt idx="408">
                  <c:v>2.9059107422500001E-29</c:v>
                </c:pt>
                <c:pt idx="409">
                  <c:v>8.7694286726418806E-17</c:v>
                </c:pt>
                <c:pt idx="410">
                  <c:v>2.9059107422500001E-29</c:v>
                </c:pt>
                <c:pt idx="411">
                  <c:v>9.9344612271734603E-17</c:v>
                </c:pt>
                <c:pt idx="412">
                  <c:v>2.9059107422500001E-29</c:v>
                </c:pt>
                <c:pt idx="413">
                  <c:v>5.7653444570578296E-19</c:v>
                </c:pt>
                <c:pt idx="414">
                  <c:v>2.9059107422500001E-29</c:v>
                </c:pt>
                <c:pt idx="415">
                  <c:v>4.10669421248328E-19</c:v>
                </c:pt>
                <c:pt idx="416">
                  <c:v>2.9059107422500001E-29</c:v>
                </c:pt>
                <c:pt idx="417">
                  <c:v>9.5728562712589104E-18</c:v>
                </c:pt>
                <c:pt idx="418">
                  <c:v>2.9059107422500001E-29</c:v>
                </c:pt>
                <c:pt idx="419">
                  <c:v>2.5422111080189699E-16</c:v>
                </c:pt>
                <c:pt idx="420">
                  <c:v>2.9059107422500001E-29</c:v>
                </c:pt>
                <c:pt idx="421">
                  <c:v>8.8765473022387303E-17</c:v>
                </c:pt>
                <c:pt idx="422">
                  <c:v>2.9059107422500001E-29</c:v>
                </c:pt>
                <c:pt idx="423">
                  <c:v>5.1121010623233297E-19</c:v>
                </c:pt>
                <c:pt idx="424">
                  <c:v>2.9059107422500001E-29</c:v>
                </c:pt>
                <c:pt idx="425">
                  <c:v>2.5143131890389501E-21</c:v>
                </c:pt>
                <c:pt idx="426">
                  <c:v>2.9059107422500001E-29</c:v>
                </c:pt>
                <c:pt idx="427">
                  <c:v>7.8704459621331703E-17</c:v>
                </c:pt>
                <c:pt idx="428">
                  <c:v>2.9059107422500001E-29</c:v>
                </c:pt>
                <c:pt idx="429">
                  <c:v>1.3341367421990101E-16</c:v>
                </c:pt>
                <c:pt idx="430">
                  <c:v>2.9059107422500001E-29</c:v>
                </c:pt>
                <c:pt idx="431">
                  <c:v>5.91635272548323E-17</c:v>
                </c:pt>
                <c:pt idx="432">
                  <c:v>2.9059107422500001E-29</c:v>
                </c:pt>
                <c:pt idx="433">
                  <c:v>6.9387516490821394E-17</c:v>
                </c:pt>
                <c:pt idx="434">
                  <c:v>2.9059107422500001E-29</c:v>
                </c:pt>
                <c:pt idx="435">
                  <c:v>2.1414134235782101E-16</c:v>
                </c:pt>
                <c:pt idx="436">
                  <c:v>2.9059107422500001E-29</c:v>
                </c:pt>
                <c:pt idx="437">
                  <c:v>3.0514326601238197E-17</c:v>
                </c:pt>
                <c:pt idx="438">
                  <c:v>2.9059107422500001E-29</c:v>
                </c:pt>
                <c:pt idx="439">
                  <c:v>1.3457077477146901E-16</c:v>
                </c:pt>
                <c:pt idx="440">
                  <c:v>2.9059107422500001E-29</c:v>
                </c:pt>
                <c:pt idx="441">
                  <c:v>2.7425585053559899E-16</c:v>
                </c:pt>
                <c:pt idx="442">
                  <c:v>2.9059107422500001E-29</c:v>
                </c:pt>
                <c:pt idx="443">
                  <c:v>3.5999771724340001E-17</c:v>
                </c:pt>
                <c:pt idx="444">
                  <c:v>2.9059107422500001E-29</c:v>
                </c:pt>
                <c:pt idx="445">
                  <c:v>8.6375704576702206E-18</c:v>
                </c:pt>
                <c:pt idx="446">
                  <c:v>2.9059107422500001E-29</c:v>
                </c:pt>
                <c:pt idx="447">
                  <c:v>3.5956711668774298E-16</c:v>
                </c:pt>
                <c:pt idx="448">
                  <c:v>2.9059107422500001E-29</c:v>
                </c:pt>
                <c:pt idx="449">
                  <c:v>5.0589920059536598E-17</c:v>
                </c:pt>
                <c:pt idx="450">
                  <c:v>2.9059107422500001E-29</c:v>
                </c:pt>
                <c:pt idx="451">
                  <c:v>1.15135493512611E-16</c:v>
                </c:pt>
                <c:pt idx="452">
                  <c:v>2.9059107422500001E-29</c:v>
                </c:pt>
                <c:pt idx="453">
                  <c:v>6.3621898136541E-18</c:v>
                </c:pt>
                <c:pt idx="454">
                  <c:v>2.9059107422500001E-29</c:v>
                </c:pt>
                <c:pt idx="455">
                  <c:v>7.0396838629044805E-17</c:v>
                </c:pt>
                <c:pt idx="456">
                  <c:v>2.9059107422500001E-29</c:v>
                </c:pt>
                <c:pt idx="457">
                  <c:v>3.4329533102090698E-16</c:v>
                </c:pt>
                <c:pt idx="458">
                  <c:v>2.9059107422500001E-29</c:v>
                </c:pt>
                <c:pt idx="459">
                  <c:v>4.86975265717244E-21</c:v>
                </c:pt>
                <c:pt idx="460">
                  <c:v>2.9059107422500001E-29</c:v>
                </c:pt>
                <c:pt idx="461">
                  <c:v>2.3108355542507902E-19</c:v>
                </c:pt>
                <c:pt idx="462">
                  <c:v>2.9059107422500001E-29</c:v>
                </c:pt>
                <c:pt idx="463">
                  <c:v>1.03634961203487E-16</c:v>
                </c:pt>
                <c:pt idx="464">
                  <c:v>2.9059107422500001E-29</c:v>
                </c:pt>
                <c:pt idx="465">
                  <c:v>2.8899856703942802E-16</c:v>
                </c:pt>
                <c:pt idx="466">
                  <c:v>2.9059107422500001E-29</c:v>
                </c:pt>
                <c:pt idx="467">
                  <c:v>4.0073003934856399E-16</c:v>
                </c:pt>
                <c:pt idx="468">
                  <c:v>2.9059107422500001E-29</c:v>
                </c:pt>
                <c:pt idx="469">
                  <c:v>7.4595930598497293E-18</c:v>
                </c:pt>
                <c:pt idx="470">
                  <c:v>2.9059107422500001E-29</c:v>
                </c:pt>
                <c:pt idx="471">
                  <c:v>1.3874951336778501E-16</c:v>
                </c:pt>
                <c:pt idx="472">
                  <c:v>2.9059107422500001E-29</c:v>
                </c:pt>
                <c:pt idx="473">
                  <c:v>2.5825009428936199E-17</c:v>
                </c:pt>
                <c:pt idx="474">
                  <c:v>2.9059107422500001E-29</c:v>
                </c:pt>
                <c:pt idx="475">
                  <c:v>8.9654141355265591E-19</c:v>
                </c:pt>
                <c:pt idx="476">
                  <c:v>2.9059107422500001E-29</c:v>
                </c:pt>
                <c:pt idx="477">
                  <c:v>4.5494572861418201E-19</c:v>
                </c:pt>
                <c:pt idx="478">
                  <c:v>2.9059107422500001E-29</c:v>
                </c:pt>
                <c:pt idx="479">
                  <c:v>1.9570101167189799E-16</c:v>
                </c:pt>
                <c:pt idx="480">
                  <c:v>2.9059107422500001E-29</c:v>
                </c:pt>
                <c:pt idx="481" formatCode="General">
                  <c:v>65535.9999998532</c:v>
                </c:pt>
                <c:pt idx="482">
                  <c:v>2.9059107422500001E-29</c:v>
                </c:pt>
                <c:pt idx="483">
                  <c:v>1.4683690856755501E-16</c:v>
                </c:pt>
                <c:pt idx="484">
                  <c:v>2.9059107422500001E-29</c:v>
                </c:pt>
                <c:pt idx="485">
                  <c:v>1.3551996537303101E-16</c:v>
                </c:pt>
                <c:pt idx="486">
                  <c:v>2.9059107422500001E-29</c:v>
                </c:pt>
                <c:pt idx="487">
                  <c:v>2.7419162423587999E-20</c:v>
                </c:pt>
                <c:pt idx="488">
                  <c:v>2.9059107422500001E-29</c:v>
                </c:pt>
                <c:pt idx="489">
                  <c:v>7.9725050262761402E-17</c:v>
                </c:pt>
                <c:pt idx="490">
                  <c:v>2.9059107422500001E-29</c:v>
                </c:pt>
                <c:pt idx="491">
                  <c:v>1.8348212861078199E-17</c:v>
                </c:pt>
                <c:pt idx="492">
                  <c:v>2.9059107422500001E-29</c:v>
                </c:pt>
                <c:pt idx="493">
                  <c:v>1.07976621381373E-16</c:v>
                </c:pt>
                <c:pt idx="494">
                  <c:v>2.9059107422500001E-29</c:v>
                </c:pt>
                <c:pt idx="495">
                  <c:v>8.6740754017972394E-17</c:v>
                </c:pt>
                <c:pt idx="496">
                  <c:v>2.9059107422500001E-29</c:v>
                </c:pt>
                <c:pt idx="497">
                  <c:v>2.6171127786395802E-16</c:v>
                </c:pt>
                <c:pt idx="498">
                  <c:v>2.9059107422500001E-29</c:v>
                </c:pt>
                <c:pt idx="499" formatCode="General">
                  <c:v>65535.999997193598</c:v>
                </c:pt>
                <c:pt idx="500">
                  <c:v>2.9059107422500001E-29</c:v>
                </c:pt>
                <c:pt idx="501">
                  <c:v>2.7199418771161101E-17</c:v>
                </c:pt>
                <c:pt idx="502">
                  <c:v>2.9059107422500001E-29</c:v>
                </c:pt>
                <c:pt idx="503">
                  <c:v>2.3886281486975399E-19</c:v>
                </c:pt>
                <c:pt idx="504">
                  <c:v>2.9059107422500001E-29</c:v>
                </c:pt>
                <c:pt idx="505">
                  <c:v>8.8548073185846203E-17</c:v>
                </c:pt>
                <c:pt idx="506">
                  <c:v>2.9059107422500001E-29</c:v>
                </c:pt>
                <c:pt idx="507">
                  <c:v>1.40797760526553E-18</c:v>
                </c:pt>
                <c:pt idx="508">
                  <c:v>2.9059107422500001E-29</c:v>
                </c:pt>
                <c:pt idx="509">
                  <c:v>2.9638071811249502E-17</c:v>
                </c:pt>
                <c:pt idx="510">
                  <c:v>2.9059107422500001E-29</c:v>
                </c:pt>
                <c:pt idx="511">
                  <c:v>7.6723573336152598E-19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445-BD4A-742924D33B9F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Question2!$N$7:$N$518</c:f>
              <c:numCache>
                <c:formatCode>0.00E+00</c:formatCode>
                <c:ptCount val="512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  <c:pt idx="49">
                  <c:v>2.0757605624999902E-58</c:v>
                </c:pt>
                <c:pt idx="50">
                  <c:v>2.45433130300989E-18</c:v>
                </c:pt>
                <c:pt idx="51">
                  <c:v>2.0757605624999902E-58</c:v>
                </c:pt>
                <c:pt idx="52">
                  <c:v>2.5941572013302499E-16</c:v>
                </c:pt>
                <c:pt idx="53">
                  <c:v>2.0757605624999902E-58</c:v>
                </c:pt>
                <c:pt idx="54">
                  <c:v>9.3557078840578002E-17</c:v>
                </c:pt>
                <c:pt idx="55">
                  <c:v>2.0757605624999902E-58</c:v>
                </c:pt>
                <c:pt idx="56">
                  <c:v>7.6835911030738395E-18</c:v>
                </c:pt>
                <c:pt idx="57">
                  <c:v>2.0757605624999902E-58</c:v>
                </c:pt>
                <c:pt idx="58">
                  <c:v>2.71868732469463E-16</c:v>
                </c:pt>
                <c:pt idx="59">
                  <c:v>2.0757605624999902E-58</c:v>
                </c:pt>
                <c:pt idx="60">
                  <c:v>8.6557169350091507E-18</c:v>
                </c:pt>
                <c:pt idx="61">
                  <c:v>2.0757605624999902E-58</c:v>
                </c:pt>
                <c:pt idx="62">
                  <c:v>1.95437377467599E-16</c:v>
                </c:pt>
                <c:pt idx="63">
                  <c:v>2.0757605624999902E-58</c:v>
                </c:pt>
                <c:pt idx="64">
                  <c:v>2.3549611475506899E-19</c:v>
                </c:pt>
                <c:pt idx="65">
                  <c:v>2.0757605624999902E-58</c:v>
                </c:pt>
                <c:pt idx="66">
                  <c:v>2.07391362707022E-17</c:v>
                </c:pt>
                <c:pt idx="67">
                  <c:v>2.0757605624999902E-58</c:v>
                </c:pt>
                <c:pt idx="68">
                  <c:v>2.1022496057450101E-17</c:v>
                </c:pt>
                <c:pt idx="69">
                  <c:v>2.0757605624999902E-58</c:v>
                </c:pt>
                <c:pt idx="70">
                  <c:v>2.7162937298260501E-17</c:v>
                </c:pt>
                <c:pt idx="71">
                  <c:v>2.0757605624999902E-58</c:v>
                </c:pt>
                <c:pt idx="72">
                  <c:v>1.15108068929919E-17</c:v>
                </c:pt>
                <c:pt idx="73">
                  <c:v>2.0757605624999902E-58</c:v>
                </c:pt>
                <c:pt idx="74">
                  <c:v>1.2556260789398799E-18</c:v>
                </c:pt>
                <c:pt idx="75">
                  <c:v>2.0757605624999902E-58</c:v>
                </c:pt>
                <c:pt idx="76">
                  <c:v>4.9467309465139999E-18</c:v>
                </c:pt>
                <c:pt idx="77">
                  <c:v>2.0757605624999902E-58</c:v>
                </c:pt>
                <c:pt idx="78">
                  <c:v>2.2545133762993499E-18</c:v>
                </c:pt>
                <c:pt idx="79">
                  <c:v>2.0757605624999902E-58</c:v>
                </c:pt>
                <c:pt idx="80">
                  <c:v>9.87076437982932E-17</c:v>
                </c:pt>
                <c:pt idx="81">
                  <c:v>2.0757605624999902E-58</c:v>
                </c:pt>
                <c:pt idx="82">
                  <c:v>2.7217152904705399E-17</c:v>
                </c:pt>
                <c:pt idx="83">
                  <c:v>2.0757605624999902E-58</c:v>
                </c:pt>
                <c:pt idx="84">
                  <c:v>9.3101860632312503E-17</c:v>
                </c:pt>
                <c:pt idx="85">
                  <c:v>2.0757605624999902E-58</c:v>
                </c:pt>
                <c:pt idx="86">
                  <c:v>8.9893344992125104E-17</c:v>
                </c:pt>
                <c:pt idx="87">
                  <c:v>2.0757605624999902E-58</c:v>
                </c:pt>
                <c:pt idx="88">
                  <c:v>3.5669748741142803E-18</c:v>
                </c:pt>
                <c:pt idx="89">
                  <c:v>2.0757605624999902E-58</c:v>
                </c:pt>
                <c:pt idx="90">
                  <c:v>2.35438188430607E-16</c:v>
                </c:pt>
                <c:pt idx="91">
                  <c:v>2.0757605624999902E-58</c:v>
                </c:pt>
                <c:pt idx="92">
                  <c:v>7.1215347375539194E-18</c:v>
                </c:pt>
                <c:pt idx="93">
                  <c:v>2.0757605624999902E-58</c:v>
                </c:pt>
                <c:pt idx="94">
                  <c:v>4.0902576577670998E-17</c:v>
                </c:pt>
                <c:pt idx="95">
                  <c:v>2.0757605624999902E-58</c:v>
                </c:pt>
                <c:pt idx="96">
                  <c:v>1.10753468634134E-16</c:v>
                </c:pt>
                <c:pt idx="97">
                  <c:v>2.0757605624999902E-58</c:v>
                </c:pt>
                <c:pt idx="98">
                  <c:v>8.0671295628574403E-17</c:v>
                </c:pt>
                <c:pt idx="99">
                  <c:v>2.0757605624999902E-58</c:v>
                </c:pt>
                <c:pt idx="100">
                  <c:v>2.4177379936194498E-16</c:v>
                </c:pt>
                <c:pt idx="101">
                  <c:v>2.0757605624999902E-58</c:v>
                </c:pt>
                <c:pt idx="102">
                  <c:v>6.33112425403504E-18</c:v>
                </c:pt>
                <c:pt idx="103">
                  <c:v>2.0757605624999902E-58</c:v>
                </c:pt>
                <c:pt idx="104">
                  <c:v>2.0028298425792799E-17</c:v>
                </c:pt>
                <c:pt idx="105">
                  <c:v>2.0757605624999902E-58</c:v>
                </c:pt>
                <c:pt idx="106">
                  <c:v>3.7527779103430098E-16</c:v>
                </c:pt>
                <c:pt idx="107">
                  <c:v>2.0757605624999902E-58</c:v>
                </c:pt>
                <c:pt idx="108">
                  <c:v>7.9988163269025705E-17</c:v>
                </c:pt>
                <c:pt idx="109">
                  <c:v>2.0757605624999902E-58</c:v>
                </c:pt>
                <c:pt idx="110">
                  <c:v>1.26731102251642E-16</c:v>
                </c:pt>
                <c:pt idx="111">
                  <c:v>2.0757605624999902E-58</c:v>
                </c:pt>
                <c:pt idx="112">
                  <c:v>2.01055180336466E-16</c:v>
                </c:pt>
                <c:pt idx="113">
                  <c:v>2.0757605624999902E-58</c:v>
                </c:pt>
                <c:pt idx="114">
                  <c:v>4.6728946457953698E-16</c:v>
                </c:pt>
                <c:pt idx="115">
                  <c:v>2.0757605624999902E-58</c:v>
                </c:pt>
                <c:pt idx="116">
                  <c:v>1.4859590125721301E-17</c:v>
                </c:pt>
                <c:pt idx="117">
                  <c:v>2.0757605624999902E-58</c:v>
                </c:pt>
                <c:pt idx="118">
                  <c:v>6.6024465108552099E-18</c:v>
                </c:pt>
                <c:pt idx="119">
                  <c:v>2.0757605624999902E-58</c:v>
                </c:pt>
                <c:pt idx="120">
                  <c:v>1.1507172279357301E-16</c:v>
                </c:pt>
                <c:pt idx="121">
                  <c:v>2.0757605624999902E-58</c:v>
                </c:pt>
                <c:pt idx="122">
                  <c:v>3.05400148715281E-17</c:v>
                </c:pt>
                <c:pt idx="123">
                  <c:v>2.0757605624999902E-58</c:v>
                </c:pt>
                <c:pt idx="124">
                  <c:v>3.07246697419146E-20</c:v>
                </c:pt>
                <c:pt idx="125">
                  <c:v>2.0757605624999902E-58</c:v>
                </c:pt>
                <c:pt idx="126">
                  <c:v>8.5975344780718994E-18</c:v>
                </c:pt>
                <c:pt idx="127">
                  <c:v>2.0757605624999902E-58</c:v>
                </c:pt>
                <c:pt idx="128">
                  <c:v>1.59999990949782E-17</c:v>
                </c:pt>
                <c:pt idx="129">
                  <c:v>2.0757605624999902E-58</c:v>
                </c:pt>
                <c:pt idx="130">
                  <c:v>1.80478558232393E-16</c:v>
                </c:pt>
                <c:pt idx="131">
                  <c:v>2.0757605624999902E-58</c:v>
                </c:pt>
                <c:pt idx="132">
                  <c:v>6.4393873738373103E-18</c:v>
                </c:pt>
                <c:pt idx="133">
                  <c:v>2.0757605624999902E-58</c:v>
                </c:pt>
                <c:pt idx="134">
                  <c:v>2.28509787451485E-17</c:v>
                </c:pt>
                <c:pt idx="135">
                  <c:v>2.0757605624999902E-58</c:v>
                </c:pt>
                <c:pt idx="136">
                  <c:v>2.86752733526479E-16</c:v>
                </c:pt>
                <c:pt idx="137">
                  <c:v>2.0757605624999902E-58</c:v>
                </c:pt>
                <c:pt idx="138">
                  <c:v>5.3997154948420703E-17</c:v>
                </c:pt>
                <c:pt idx="139">
                  <c:v>2.0757605624999902E-58</c:v>
                </c:pt>
                <c:pt idx="140">
                  <c:v>2.10461070741467E-19</c:v>
                </c:pt>
                <c:pt idx="141">
                  <c:v>2.0757605624999902E-58</c:v>
                </c:pt>
                <c:pt idx="142">
                  <c:v>9.92125506918717E-17</c:v>
                </c:pt>
                <c:pt idx="143">
                  <c:v>2.0757605624999902E-58</c:v>
                </c:pt>
                <c:pt idx="144">
                  <c:v>5.6665285486375004E-17</c:v>
                </c:pt>
                <c:pt idx="145">
                  <c:v>2.0757605624999902E-58</c:v>
                </c:pt>
                <c:pt idx="146">
                  <c:v>1.8339076062320001E-16</c:v>
                </c:pt>
                <c:pt idx="147">
                  <c:v>2.0757605624999902E-58</c:v>
                </c:pt>
                <c:pt idx="148">
                  <c:v>1.50023913534425E-16</c:v>
                </c:pt>
                <c:pt idx="149">
                  <c:v>2.0757605624999902E-58</c:v>
                </c:pt>
                <c:pt idx="150">
                  <c:v>2.19033138513293E-16</c:v>
                </c:pt>
                <c:pt idx="151">
                  <c:v>2.0757605624999902E-58</c:v>
                </c:pt>
                <c:pt idx="152">
                  <c:v>1.2831995432465001E-16</c:v>
                </c:pt>
                <c:pt idx="153">
                  <c:v>2.0757605624999902E-58</c:v>
                </c:pt>
                <c:pt idx="154">
                  <c:v>2.5743051510729101E-17</c:v>
                </c:pt>
                <c:pt idx="155">
                  <c:v>2.0757605624999902E-58</c:v>
                </c:pt>
                <c:pt idx="156">
                  <c:v>5.2834801916011502E-17</c:v>
                </c:pt>
                <c:pt idx="157">
                  <c:v>2.0757605624999902E-58</c:v>
                </c:pt>
                <c:pt idx="158">
                  <c:v>1.8385957025433999E-16</c:v>
                </c:pt>
                <c:pt idx="159">
                  <c:v>2.0757605624999902E-58</c:v>
                </c:pt>
                <c:pt idx="160">
                  <c:v>9.8151173993420798E-18</c:v>
                </c:pt>
                <c:pt idx="161">
                  <c:v>2.0757605624999902E-58</c:v>
                </c:pt>
                <c:pt idx="162">
                  <c:v>5.3412546211419499E-17</c:v>
                </c:pt>
                <c:pt idx="163">
                  <c:v>2.0757605624999902E-58</c:v>
                </c:pt>
                <c:pt idx="164">
                  <c:v>5.7829724765374803E-17</c:v>
                </c:pt>
                <c:pt idx="165">
                  <c:v>2.0757605624999902E-58</c:v>
                </c:pt>
                <c:pt idx="166">
                  <c:v>2.1451302720062601E-16</c:v>
                </c:pt>
                <c:pt idx="167">
                  <c:v>2.0757605624999902E-58</c:v>
                </c:pt>
                <c:pt idx="168">
                  <c:v>3.1749035896577999E-18</c:v>
                </c:pt>
                <c:pt idx="169">
                  <c:v>2.0757605624999902E-58</c:v>
                </c:pt>
                <c:pt idx="170">
                  <c:v>2.77151987422125E-17</c:v>
                </c:pt>
                <c:pt idx="171">
                  <c:v>2.0757605624999902E-58</c:v>
                </c:pt>
                <c:pt idx="172">
                  <c:v>2.1632150622347599E-16</c:v>
                </c:pt>
                <c:pt idx="173">
                  <c:v>2.0757605624999902E-58</c:v>
                </c:pt>
                <c:pt idx="174">
                  <c:v>2.0366741875927599E-17</c:v>
                </c:pt>
                <c:pt idx="175">
                  <c:v>2.0757605624999902E-58</c:v>
                </c:pt>
                <c:pt idx="176">
                  <c:v>7.0131404414006496E-17</c:v>
                </c:pt>
                <c:pt idx="177">
                  <c:v>2.0757605624999902E-58</c:v>
                </c:pt>
                <c:pt idx="178">
                  <c:v>1.27251993059648E-18</c:v>
                </c:pt>
                <c:pt idx="179">
                  <c:v>2.0757605624999902E-58</c:v>
                </c:pt>
                <c:pt idx="180">
                  <c:v>2.9739628136664001E-17</c:v>
                </c:pt>
                <c:pt idx="181">
                  <c:v>2.0757605624999902E-58</c:v>
                </c:pt>
                <c:pt idx="182">
                  <c:v>2.8915963711512799E-16</c:v>
                </c:pt>
                <c:pt idx="183">
                  <c:v>2.0757605624999902E-58</c:v>
                </c:pt>
                <c:pt idx="184">
                  <c:v>9.5180777094544695E-17</c:v>
                </c:pt>
                <c:pt idx="185">
                  <c:v>2.0757605624999902E-58</c:v>
                </c:pt>
                <c:pt idx="186">
                  <c:v>4.6245355797770203E-18</c:v>
                </c:pt>
                <c:pt idx="187">
                  <c:v>2.0757605624999902E-58</c:v>
                </c:pt>
                <c:pt idx="188">
                  <c:v>3.7455267083307003E-17</c:v>
                </c:pt>
                <c:pt idx="189">
                  <c:v>2.0757605624999902E-58</c:v>
                </c:pt>
                <c:pt idx="190">
                  <c:v>1.8679487579489099E-16</c:v>
                </c:pt>
                <c:pt idx="191">
                  <c:v>2.0757605624999902E-58</c:v>
                </c:pt>
                <c:pt idx="192">
                  <c:v>2.7176448849987798E-16</c:v>
                </c:pt>
                <c:pt idx="193">
                  <c:v>2.0757605624999902E-58</c:v>
                </c:pt>
                <c:pt idx="194">
                  <c:v>4.5344312080624602E-17</c:v>
                </c:pt>
                <c:pt idx="195">
                  <c:v>2.0757605624999902E-58</c:v>
                </c:pt>
                <c:pt idx="196">
                  <c:v>1.7108027316035899E-17</c:v>
                </c:pt>
                <c:pt idx="197">
                  <c:v>2.0757605624999902E-58</c:v>
                </c:pt>
                <c:pt idx="198">
                  <c:v>5.8435390410173701E-19</c:v>
                </c:pt>
                <c:pt idx="199">
                  <c:v>2.0757605624999902E-58</c:v>
                </c:pt>
                <c:pt idx="200">
                  <c:v>2.5580699631948701E-18</c:v>
                </c:pt>
                <c:pt idx="201">
                  <c:v>2.0757605624999902E-58</c:v>
                </c:pt>
                <c:pt idx="202">
                  <c:v>4.6895178643704201E-16</c:v>
                </c:pt>
                <c:pt idx="203">
                  <c:v>2.0757605624999902E-58</c:v>
                </c:pt>
                <c:pt idx="204">
                  <c:v>2.2439327231571301E-16</c:v>
                </c:pt>
                <c:pt idx="205">
                  <c:v>2.0757605624999902E-58</c:v>
                </c:pt>
                <c:pt idx="206">
                  <c:v>1.3877672635269599E-16</c:v>
                </c:pt>
                <c:pt idx="207">
                  <c:v>2.0757605624999902E-58</c:v>
                </c:pt>
                <c:pt idx="208">
                  <c:v>1.1855996189767801E-16</c:v>
                </c:pt>
                <c:pt idx="209">
                  <c:v>2.0757605624999902E-58</c:v>
                </c:pt>
                <c:pt idx="210">
                  <c:v>2.7282776357577599E-17</c:v>
                </c:pt>
                <c:pt idx="211">
                  <c:v>2.0757605624999902E-58</c:v>
                </c:pt>
                <c:pt idx="212">
                  <c:v>6.1980709761017798E-18</c:v>
                </c:pt>
                <c:pt idx="213">
                  <c:v>2.0757605624999902E-58</c:v>
                </c:pt>
                <c:pt idx="214">
                  <c:v>4.7313032518428901E-17</c:v>
                </c:pt>
                <c:pt idx="215">
                  <c:v>2.0757605624999902E-58</c:v>
                </c:pt>
                <c:pt idx="216">
                  <c:v>7.1712146015502006E-17</c:v>
                </c:pt>
                <c:pt idx="217">
                  <c:v>2.0757605624999902E-58</c:v>
                </c:pt>
                <c:pt idx="218">
                  <c:v>1.4616217207769599E-18</c:v>
                </c:pt>
                <c:pt idx="219">
                  <c:v>2.0757605624999902E-58</c:v>
                </c:pt>
                <c:pt idx="220">
                  <c:v>1.51186335967742E-18</c:v>
                </c:pt>
                <c:pt idx="221">
                  <c:v>2.0757605624999902E-58</c:v>
                </c:pt>
                <c:pt idx="222">
                  <c:v>3.1490784036613901E-16</c:v>
                </c:pt>
                <c:pt idx="223">
                  <c:v>2.0757605624999902E-58</c:v>
                </c:pt>
                <c:pt idx="224">
                  <c:v>7.3024581244513204E-18</c:v>
                </c:pt>
                <c:pt idx="225">
                  <c:v>2.0757605624999902E-58</c:v>
                </c:pt>
                <c:pt idx="226">
                  <c:v>2.7567267335326E-17</c:v>
                </c:pt>
                <c:pt idx="227">
                  <c:v>2.0757605624999902E-58</c:v>
                </c:pt>
                <c:pt idx="228">
                  <c:v>6.9877619330581502E-18</c:v>
                </c:pt>
                <c:pt idx="229">
                  <c:v>2.0757605624999902E-58</c:v>
                </c:pt>
                <c:pt idx="230">
                  <c:v>9.0588794132198296E-18</c:v>
                </c:pt>
                <c:pt idx="231">
                  <c:v>2.0757605624999902E-58</c:v>
                </c:pt>
                <c:pt idx="232">
                  <c:v>1.2472433237355599E-16</c:v>
                </c:pt>
                <c:pt idx="233">
                  <c:v>2.0757605624999902E-58</c:v>
                </c:pt>
                <c:pt idx="234">
                  <c:v>1.6608179823333501E-16</c:v>
                </c:pt>
                <c:pt idx="235">
                  <c:v>2.0757605624999902E-58</c:v>
                </c:pt>
                <c:pt idx="236">
                  <c:v>7.3405903413620001E-17</c:v>
                </c:pt>
                <c:pt idx="237">
                  <c:v>2.0757605624999902E-58</c:v>
                </c:pt>
                <c:pt idx="238">
                  <c:v>1.03333000365305E-17</c:v>
                </c:pt>
                <c:pt idx="239">
                  <c:v>2.0757605624999902E-58</c:v>
                </c:pt>
                <c:pt idx="240">
                  <c:v>5.5040672452443698E-17</c:v>
                </c:pt>
                <c:pt idx="241">
                  <c:v>2.0757605624999902E-58</c:v>
                </c:pt>
                <c:pt idx="242">
                  <c:v>5.94445364254239E-17</c:v>
                </c:pt>
                <c:pt idx="243">
                  <c:v>2.0757605624999902E-58</c:v>
                </c:pt>
                <c:pt idx="244">
                  <c:v>2.8116813719653102E-17</c:v>
                </c:pt>
                <c:pt idx="245">
                  <c:v>2.0757605624999902E-58</c:v>
                </c:pt>
                <c:pt idx="246">
                  <c:v>1.9208939841517299E-18</c:v>
                </c:pt>
                <c:pt idx="247">
                  <c:v>2.0757605624999902E-58</c:v>
                </c:pt>
                <c:pt idx="248">
                  <c:v>1.2783574164725499E-16</c:v>
                </c:pt>
                <c:pt idx="249">
                  <c:v>2.0757605624999902E-58</c:v>
                </c:pt>
                <c:pt idx="250">
                  <c:v>1.13249927106375E-16</c:v>
                </c:pt>
                <c:pt idx="251">
                  <c:v>2.0757605624999902E-58</c:v>
                </c:pt>
                <c:pt idx="252">
                  <c:v>3.8160091224061603E-17</c:v>
                </c:pt>
                <c:pt idx="253">
                  <c:v>2.0757605624999902E-58</c:v>
                </c:pt>
                <c:pt idx="254">
                  <c:v>1.2115147427621599E-17</c:v>
                </c:pt>
                <c:pt idx="255">
                  <c:v>2.0757605624999902E-58</c:v>
                </c:pt>
                <c:pt idx="256">
                  <c:v>6.3999999932626402E-17</c:v>
                </c:pt>
                <c:pt idx="257">
                  <c:v>2.0757605624999902E-58</c:v>
                </c:pt>
                <c:pt idx="258">
                  <c:v>1.21151577607322E-17</c:v>
                </c:pt>
                <c:pt idx="259">
                  <c:v>2.0757605624999902E-58</c:v>
                </c:pt>
                <c:pt idx="260">
                  <c:v>3.8160101118649403E-17</c:v>
                </c:pt>
                <c:pt idx="261">
                  <c:v>2.0757605624999902E-58</c:v>
                </c:pt>
                <c:pt idx="262">
                  <c:v>1.1324992750614999E-16</c:v>
                </c:pt>
                <c:pt idx="263">
                  <c:v>2.0757605624999902E-58</c:v>
                </c:pt>
                <c:pt idx="264">
                  <c:v>1.2783574164725499E-16</c:v>
                </c:pt>
                <c:pt idx="265">
                  <c:v>2.0757605624999902E-58</c:v>
                </c:pt>
                <c:pt idx="266">
                  <c:v>1.9208866107498199E-18</c:v>
                </c:pt>
                <c:pt idx="267">
                  <c:v>2.0757605624999902E-58</c:v>
                </c:pt>
                <c:pt idx="268">
                  <c:v>2.8116868830936203E-17</c:v>
                </c:pt>
                <c:pt idx="269">
                  <c:v>2.0757605624999902E-58</c:v>
                </c:pt>
                <c:pt idx="270">
                  <c:v>5.9444397447162597E-17</c:v>
                </c:pt>
                <c:pt idx="271">
                  <c:v>2.0757605624999902E-58</c:v>
                </c:pt>
                <c:pt idx="272">
                  <c:v>5.5040672452443698E-17</c:v>
                </c:pt>
                <c:pt idx="273">
                  <c:v>2.0757605624999902E-58</c:v>
                </c:pt>
                <c:pt idx="274">
                  <c:v>1.0333254355061001E-17</c:v>
                </c:pt>
                <c:pt idx="275">
                  <c:v>2.0757605624999902E-58</c:v>
                </c:pt>
                <c:pt idx="276">
                  <c:v>7.3405937862746296E-17</c:v>
                </c:pt>
                <c:pt idx="277">
                  <c:v>2.0757605624999902E-58</c:v>
                </c:pt>
                <c:pt idx="278">
                  <c:v>1.6608183217937601E-16</c:v>
                </c:pt>
                <c:pt idx="279">
                  <c:v>2.0757605624999902E-58</c:v>
                </c:pt>
                <c:pt idx="280">
                  <c:v>1.2472433237355599E-16</c:v>
                </c:pt>
                <c:pt idx="281">
                  <c:v>2.0757605624999902E-58</c:v>
                </c:pt>
                <c:pt idx="282">
                  <c:v>9.0588778783742102E-18</c:v>
                </c:pt>
                <c:pt idx="283">
                  <c:v>2.0757605624999902E-58</c:v>
                </c:pt>
                <c:pt idx="284">
                  <c:v>6.9877538733621498E-18</c:v>
                </c:pt>
                <c:pt idx="285">
                  <c:v>2.0757605624999902E-58</c:v>
                </c:pt>
                <c:pt idx="286">
                  <c:v>2.75672194017784E-17</c:v>
                </c:pt>
                <c:pt idx="287">
                  <c:v>2.0757605624999902E-58</c:v>
                </c:pt>
                <c:pt idx="288">
                  <c:v>7.3024581244513204E-18</c:v>
                </c:pt>
                <c:pt idx="289">
                  <c:v>2.0757605624999902E-58</c:v>
                </c:pt>
                <c:pt idx="290">
                  <c:v>3.14907775409524E-16</c:v>
                </c:pt>
                <c:pt idx="291">
                  <c:v>2.0757605624999902E-58</c:v>
                </c:pt>
                <c:pt idx="292">
                  <c:v>1.51185642988935E-18</c:v>
                </c:pt>
                <c:pt idx="293">
                  <c:v>2.0757605624999902E-58</c:v>
                </c:pt>
                <c:pt idx="294">
                  <c:v>1.4616208161911999E-18</c:v>
                </c:pt>
                <c:pt idx="295">
                  <c:v>2.0757605624999902E-58</c:v>
                </c:pt>
                <c:pt idx="296">
                  <c:v>7.1712146015502006E-17</c:v>
                </c:pt>
                <c:pt idx="297">
                  <c:v>2.0757605624999902E-58</c:v>
                </c:pt>
                <c:pt idx="298">
                  <c:v>4.73130304370369E-17</c:v>
                </c:pt>
                <c:pt idx="299">
                  <c:v>2.0757605624999902E-58</c:v>
                </c:pt>
                <c:pt idx="300">
                  <c:v>6.19821249379374E-18</c:v>
                </c:pt>
                <c:pt idx="301">
                  <c:v>2.0757605624999902E-58</c:v>
                </c:pt>
                <c:pt idx="302">
                  <c:v>2.7282677475341701E-17</c:v>
                </c:pt>
                <c:pt idx="303">
                  <c:v>2.0757605624999902E-58</c:v>
                </c:pt>
                <c:pt idx="304">
                  <c:v>1.1855996189767801E-16</c:v>
                </c:pt>
                <c:pt idx="305">
                  <c:v>2.0757605624999902E-58</c:v>
                </c:pt>
                <c:pt idx="306">
                  <c:v>1.3877675193254999E-16</c:v>
                </c:pt>
                <c:pt idx="307">
                  <c:v>2.0757605624999902E-58</c:v>
                </c:pt>
                <c:pt idx="308">
                  <c:v>2.2439360552948001E-16</c:v>
                </c:pt>
                <c:pt idx="309">
                  <c:v>2.0757605624999902E-58</c:v>
                </c:pt>
                <c:pt idx="310">
                  <c:v>4.6895186447042103E-16</c:v>
                </c:pt>
                <c:pt idx="311">
                  <c:v>2.0757605624999902E-58</c:v>
                </c:pt>
                <c:pt idx="312">
                  <c:v>2.5580699631948701E-18</c:v>
                </c:pt>
                <c:pt idx="313">
                  <c:v>2.0757605624999902E-58</c:v>
                </c:pt>
                <c:pt idx="314">
                  <c:v>5.8435946778869301E-19</c:v>
                </c:pt>
                <c:pt idx="315">
                  <c:v>2.0757605624999902E-58</c:v>
                </c:pt>
                <c:pt idx="316">
                  <c:v>1.71080243327434E-17</c:v>
                </c:pt>
                <c:pt idx="317">
                  <c:v>2.0757605624999902E-58</c:v>
                </c:pt>
                <c:pt idx="318">
                  <c:v>4.5344330420536298E-17</c:v>
                </c:pt>
                <c:pt idx="319">
                  <c:v>2.0757605624999902E-58</c:v>
                </c:pt>
                <c:pt idx="320">
                  <c:v>2.7176448849987798E-16</c:v>
                </c:pt>
                <c:pt idx="321">
                  <c:v>2.0757605624999902E-58</c:v>
                </c:pt>
                <c:pt idx="322">
                  <c:v>1.86794800576262E-16</c:v>
                </c:pt>
                <c:pt idx="323">
                  <c:v>2.0757605624999902E-58</c:v>
                </c:pt>
                <c:pt idx="324">
                  <c:v>3.7455266629618299E-17</c:v>
                </c:pt>
                <c:pt idx="325">
                  <c:v>2.0757605624999902E-58</c:v>
                </c:pt>
                <c:pt idx="326">
                  <c:v>4.62453921862939E-18</c:v>
                </c:pt>
                <c:pt idx="327">
                  <c:v>2.0757605624999902E-58</c:v>
                </c:pt>
                <c:pt idx="328">
                  <c:v>9.5180777094544806E-17</c:v>
                </c:pt>
                <c:pt idx="329">
                  <c:v>2.0757605624999902E-58</c:v>
                </c:pt>
                <c:pt idx="330">
                  <c:v>2.8915952816268402E-16</c:v>
                </c:pt>
                <c:pt idx="331">
                  <c:v>2.0757605624999902E-58</c:v>
                </c:pt>
                <c:pt idx="332">
                  <c:v>2.9739611166394E-17</c:v>
                </c:pt>
                <c:pt idx="333">
                  <c:v>2.0757605624999902E-58</c:v>
                </c:pt>
                <c:pt idx="334">
                  <c:v>1.2725343313484399E-18</c:v>
                </c:pt>
                <c:pt idx="335">
                  <c:v>2.0757605624999902E-58</c:v>
                </c:pt>
                <c:pt idx="336">
                  <c:v>7.0131404414006496E-17</c:v>
                </c:pt>
                <c:pt idx="337">
                  <c:v>2.0757605624999902E-58</c:v>
                </c:pt>
                <c:pt idx="338">
                  <c:v>2.03668036820133E-17</c:v>
                </c:pt>
                <c:pt idx="339">
                  <c:v>2.0757605624999902E-58</c:v>
                </c:pt>
                <c:pt idx="340">
                  <c:v>2.1632134946493999E-16</c:v>
                </c:pt>
                <c:pt idx="341">
                  <c:v>2.0757605624999902E-58</c:v>
                </c:pt>
                <c:pt idx="342">
                  <c:v>2.77152213748646E-17</c:v>
                </c:pt>
                <c:pt idx="343">
                  <c:v>2.0757605624999902E-58</c:v>
                </c:pt>
                <c:pt idx="344">
                  <c:v>3.1749035896577899E-18</c:v>
                </c:pt>
                <c:pt idx="345">
                  <c:v>2.0757605624999902E-58</c:v>
                </c:pt>
                <c:pt idx="346">
                  <c:v>2.14513089768368E-16</c:v>
                </c:pt>
                <c:pt idx="347">
                  <c:v>2.0757605624999902E-58</c:v>
                </c:pt>
                <c:pt idx="348">
                  <c:v>5.7829635564115505E-17</c:v>
                </c:pt>
                <c:pt idx="349">
                  <c:v>2.0757605624999902E-58</c:v>
                </c:pt>
                <c:pt idx="350">
                  <c:v>5.3412549595582302E-17</c:v>
                </c:pt>
                <c:pt idx="351">
                  <c:v>2.0757605624999902E-58</c:v>
                </c:pt>
                <c:pt idx="352">
                  <c:v>9.8151173993420798E-18</c:v>
                </c:pt>
                <c:pt idx="353">
                  <c:v>2.0757605624999902E-58</c:v>
                </c:pt>
                <c:pt idx="354">
                  <c:v>1.83859542096462E-16</c:v>
                </c:pt>
                <c:pt idx="355">
                  <c:v>2.0757605624999902E-58</c:v>
                </c:pt>
                <c:pt idx="356">
                  <c:v>5.2834753160100798E-17</c:v>
                </c:pt>
                <c:pt idx="357">
                  <c:v>2.0757605624999902E-58</c:v>
                </c:pt>
                <c:pt idx="358">
                  <c:v>2.57430104797002E-17</c:v>
                </c:pt>
                <c:pt idx="359">
                  <c:v>2.0757605624999902E-58</c:v>
                </c:pt>
                <c:pt idx="360">
                  <c:v>1.2831995432465001E-16</c:v>
                </c:pt>
                <c:pt idx="361">
                  <c:v>2.0757605624999902E-58</c:v>
                </c:pt>
                <c:pt idx="362">
                  <c:v>2.1903318863187799E-16</c:v>
                </c:pt>
                <c:pt idx="363">
                  <c:v>2.0757605624999902E-58</c:v>
                </c:pt>
                <c:pt idx="364">
                  <c:v>1.50023856576704E-16</c:v>
                </c:pt>
                <c:pt idx="365">
                  <c:v>2.0757605624999902E-58</c:v>
                </c:pt>
                <c:pt idx="366">
                  <c:v>1.8339075460937501E-16</c:v>
                </c:pt>
                <c:pt idx="367">
                  <c:v>2.0757605624999902E-58</c:v>
                </c:pt>
                <c:pt idx="368">
                  <c:v>5.6665285486375004E-17</c:v>
                </c:pt>
                <c:pt idx="369">
                  <c:v>2.0757605624999902E-58</c:v>
                </c:pt>
                <c:pt idx="370">
                  <c:v>9.9212709223446404E-17</c:v>
                </c:pt>
                <c:pt idx="371">
                  <c:v>2.0757605624999902E-58</c:v>
                </c:pt>
                <c:pt idx="372">
                  <c:v>2.1045542260676999E-19</c:v>
                </c:pt>
                <c:pt idx="373">
                  <c:v>2.0757605624999902E-58</c:v>
                </c:pt>
                <c:pt idx="374">
                  <c:v>5.3997170788997699E-17</c:v>
                </c:pt>
                <c:pt idx="375">
                  <c:v>2.0757605624999902E-58</c:v>
                </c:pt>
                <c:pt idx="376">
                  <c:v>2.86752733526479E-16</c:v>
                </c:pt>
                <c:pt idx="377">
                  <c:v>2.0757605624999902E-58</c:v>
                </c:pt>
                <c:pt idx="378">
                  <c:v>2.2850995799391401E-17</c:v>
                </c:pt>
                <c:pt idx="379">
                  <c:v>2.0757605624999902E-58</c:v>
                </c:pt>
                <c:pt idx="380">
                  <c:v>6.43937342797614E-18</c:v>
                </c:pt>
                <c:pt idx="381">
                  <c:v>2.0757605624999902E-58</c:v>
                </c:pt>
                <c:pt idx="382">
                  <c:v>1.80478578456666E-16</c:v>
                </c:pt>
                <c:pt idx="383">
                  <c:v>2.0757605624999902E-58</c:v>
                </c:pt>
                <c:pt idx="384">
                  <c:v>1.59999990949782E-17</c:v>
                </c:pt>
                <c:pt idx="385">
                  <c:v>2.0757605624999902E-58</c:v>
                </c:pt>
                <c:pt idx="386">
                  <c:v>8.5975522607647006E-18</c:v>
                </c:pt>
                <c:pt idx="387">
                  <c:v>2.0757605624999902E-58</c:v>
                </c:pt>
                <c:pt idx="388">
                  <c:v>3.0723394233841799E-20</c:v>
                </c:pt>
                <c:pt idx="389">
                  <c:v>2.0757605624999902E-58</c:v>
                </c:pt>
                <c:pt idx="390">
                  <c:v>3.05400147083321E-17</c:v>
                </c:pt>
                <c:pt idx="391">
                  <c:v>2.0757605624999902E-58</c:v>
                </c:pt>
                <c:pt idx="392">
                  <c:v>1.1507172279357301E-16</c:v>
                </c:pt>
                <c:pt idx="393">
                  <c:v>2.0757605624999902E-58</c:v>
                </c:pt>
                <c:pt idx="394">
                  <c:v>6.6024389374195202E-18</c:v>
                </c:pt>
                <c:pt idx="395">
                  <c:v>2.0757605624999902E-58</c:v>
                </c:pt>
                <c:pt idx="396">
                  <c:v>1.4859628817559199E-17</c:v>
                </c:pt>
                <c:pt idx="397">
                  <c:v>2.0757605624999902E-58</c:v>
                </c:pt>
                <c:pt idx="398">
                  <c:v>4.6728941729206204E-16</c:v>
                </c:pt>
                <c:pt idx="399">
                  <c:v>2.0757605624999902E-58</c:v>
                </c:pt>
                <c:pt idx="400">
                  <c:v>2.01055180336466E-16</c:v>
                </c:pt>
                <c:pt idx="401">
                  <c:v>2.0757605624999902E-58</c:v>
                </c:pt>
                <c:pt idx="402">
                  <c:v>1.2673110725096301E-16</c:v>
                </c:pt>
                <c:pt idx="403">
                  <c:v>2.0757605624999902E-58</c:v>
                </c:pt>
                <c:pt idx="404">
                  <c:v>7.9988316067972295E-17</c:v>
                </c:pt>
                <c:pt idx="405">
                  <c:v>2.0757605624999902E-58</c:v>
                </c:pt>
                <c:pt idx="406">
                  <c:v>3.7527786951215801E-16</c:v>
                </c:pt>
                <c:pt idx="407">
                  <c:v>2.0757605624999902E-58</c:v>
                </c:pt>
                <c:pt idx="408">
                  <c:v>2.0028298425792799E-17</c:v>
                </c:pt>
                <c:pt idx="409">
                  <c:v>2.0757605624999902E-58</c:v>
                </c:pt>
                <c:pt idx="410">
                  <c:v>6.33109832274078E-18</c:v>
                </c:pt>
                <c:pt idx="411">
                  <c:v>2.0757605624999902E-58</c:v>
                </c:pt>
                <c:pt idx="412">
                  <c:v>2.41773929516179E-16</c:v>
                </c:pt>
                <c:pt idx="413">
                  <c:v>2.0757605624999902E-58</c:v>
                </c:pt>
                <c:pt idx="414">
                  <c:v>8.0671257748696395E-17</c:v>
                </c:pt>
                <c:pt idx="415">
                  <c:v>2.0757605624999902E-58</c:v>
                </c:pt>
                <c:pt idx="416">
                  <c:v>1.10753468634134E-16</c:v>
                </c:pt>
                <c:pt idx="417">
                  <c:v>2.0757605624999902E-58</c:v>
                </c:pt>
                <c:pt idx="418">
                  <c:v>4.0902636156469997E-17</c:v>
                </c:pt>
                <c:pt idx="419">
                  <c:v>2.0757605624999902E-58</c:v>
                </c:pt>
                <c:pt idx="420">
                  <c:v>7.1215242322309893E-18</c:v>
                </c:pt>
                <c:pt idx="421">
                  <c:v>2.0757605624999902E-58</c:v>
                </c:pt>
                <c:pt idx="422">
                  <c:v>2.35438208778513E-16</c:v>
                </c:pt>
                <c:pt idx="423">
                  <c:v>2.0757605624999902E-58</c:v>
                </c:pt>
                <c:pt idx="424">
                  <c:v>3.5669748741142803E-18</c:v>
                </c:pt>
                <c:pt idx="425">
                  <c:v>2.0757605624999902E-58</c:v>
                </c:pt>
                <c:pt idx="426">
                  <c:v>8.98932674770543E-17</c:v>
                </c:pt>
                <c:pt idx="427">
                  <c:v>2.0757605624999902E-58</c:v>
                </c:pt>
                <c:pt idx="428">
                  <c:v>9.31019634719909E-17</c:v>
                </c:pt>
                <c:pt idx="429">
                  <c:v>2.0757605624999902E-58</c:v>
                </c:pt>
                <c:pt idx="430">
                  <c:v>2.7217155594723801E-17</c:v>
                </c:pt>
                <c:pt idx="431">
                  <c:v>2.0757605624999902E-58</c:v>
                </c:pt>
                <c:pt idx="432">
                  <c:v>9.87076437982932E-17</c:v>
                </c:pt>
                <c:pt idx="433">
                  <c:v>2.0757605624999902E-58</c:v>
                </c:pt>
                <c:pt idx="434">
                  <c:v>2.25450007209695E-18</c:v>
                </c:pt>
                <c:pt idx="435">
                  <c:v>2.0757605624999902E-58</c:v>
                </c:pt>
                <c:pt idx="436">
                  <c:v>4.9467575442764296E-18</c:v>
                </c:pt>
                <c:pt idx="437">
                  <c:v>2.0757605624999902E-58</c:v>
                </c:pt>
                <c:pt idx="438">
                  <c:v>1.2556269957568501E-18</c:v>
                </c:pt>
                <c:pt idx="439">
                  <c:v>2.0757605624999902E-58</c:v>
                </c:pt>
                <c:pt idx="440">
                  <c:v>1.15108068929919E-17</c:v>
                </c:pt>
                <c:pt idx="441">
                  <c:v>2.0757605624999902E-58</c:v>
                </c:pt>
                <c:pt idx="442">
                  <c:v>2.7162926573799E-17</c:v>
                </c:pt>
                <c:pt idx="443">
                  <c:v>2.0757605624999902E-58</c:v>
                </c:pt>
                <c:pt idx="444">
                  <c:v>2.1022470218845299E-17</c:v>
                </c:pt>
                <c:pt idx="445">
                  <c:v>2.0757605624999902E-58</c:v>
                </c:pt>
                <c:pt idx="446">
                  <c:v>2.0739117916736099E-17</c:v>
                </c:pt>
                <c:pt idx="447">
                  <c:v>2.0757605624999902E-58</c:v>
                </c:pt>
                <c:pt idx="448">
                  <c:v>2.3549611475506899E-19</c:v>
                </c:pt>
                <c:pt idx="449">
                  <c:v>2.0757605624999902E-58</c:v>
                </c:pt>
                <c:pt idx="450">
                  <c:v>1.9543760537875001E-16</c:v>
                </c:pt>
                <c:pt idx="451">
                  <c:v>2.0757605624999902E-58</c:v>
                </c:pt>
                <c:pt idx="452">
                  <c:v>8.6557633326535404E-18</c:v>
                </c:pt>
                <c:pt idx="453">
                  <c:v>2.0757605624999902E-58</c:v>
                </c:pt>
                <c:pt idx="454">
                  <c:v>2.71868781217837E-16</c:v>
                </c:pt>
                <c:pt idx="455">
                  <c:v>2.0757605624999902E-58</c:v>
                </c:pt>
                <c:pt idx="456">
                  <c:v>7.6835911030738503E-18</c:v>
                </c:pt>
                <c:pt idx="457">
                  <c:v>2.0757605624999902E-58</c:v>
                </c:pt>
                <c:pt idx="458">
                  <c:v>9.3557052947616501E-17</c:v>
                </c:pt>
                <c:pt idx="459">
                  <c:v>2.0757605624999902E-58</c:v>
                </c:pt>
                <c:pt idx="460">
                  <c:v>2.5941583438693102E-16</c:v>
                </c:pt>
                <c:pt idx="461">
                  <c:v>2.0757605624999902E-58</c:v>
                </c:pt>
                <c:pt idx="462">
                  <c:v>2.4543162847948498E-18</c:v>
                </c:pt>
                <c:pt idx="463">
                  <c:v>2.0757605624999902E-58</c:v>
                </c:pt>
                <c:pt idx="464">
                  <c:v>3.5099289858619301E-16</c:v>
                </c:pt>
                <c:pt idx="465">
                  <c:v>2.0757605624999902E-58</c:v>
                </c:pt>
                <c:pt idx="466">
                  <c:v>7.1843520526908099E-17</c:v>
                </c:pt>
                <c:pt idx="467">
                  <c:v>2.0757605624999902E-58</c:v>
                </c:pt>
                <c:pt idx="468" formatCode="General">
                  <c:v>16383.9999982236</c:v>
                </c:pt>
                <c:pt idx="469">
                  <c:v>2.0757605624999902E-58</c:v>
                </c:pt>
                <c:pt idx="470">
                  <c:v>1.94313420715339E-18</c:v>
                </c:pt>
                <c:pt idx="471">
                  <c:v>2.0757605624999902E-58</c:v>
                </c:pt>
                <c:pt idx="472">
                  <c:v>2.3942653729021302E-17</c:v>
                </c:pt>
                <c:pt idx="473">
                  <c:v>2.0757605624999902E-58</c:v>
                </c:pt>
                <c:pt idx="474">
                  <c:v>3.1702015166348298E-17</c:v>
                </c:pt>
                <c:pt idx="475">
                  <c:v>2.0757605624999902E-58</c:v>
                </c:pt>
                <c:pt idx="476">
                  <c:v>2.7420827641492702E-19</c:v>
                </c:pt>
                <c:pt idx="477">
                  <c:v>2.0757605624999902E-58</c:v>
                </c:pt>
                <c:pt idx="478">
                  <c:v>2.7153127343946201E-16</c:v>
                </c:pt>
                <c:pt idx="479">
                  <c:v>2.0757605624999902E-58</c:v>
                </c:pt>
                <c:pt idx="480">
                  <c:v>1.2899656353723799E-19</c:v>
                </c:pt>
                <c:pt idx="481">
                  <c:v>2.0757605624999902E-58</c:v>
                </c:pt>
                <c:pt idx="482">
                  <c:v>1.73820414504844E-16</c:v>
                </c:pt>
                <c:pt idx="483">
                  <c:v>2.0757605624999902E-58</c:v>
                </c:pt>
                <c:pt idx="484">
                  <c:v>9.4606084631309894E-18</c:v>
                </c:pt>
                <c:pt idx="485">
                  <c:v>2.0757605624999902E-58</c:v>
                </c:pt>
                <c:pt idx="486">
                  <c:v>9.0912339666087596E-17</c:v>
                </c:pt>
                <c:pt idx="487">
                  <c:v>2.0757605624999902E-58</c:v>
                </c:pt>
                <c:pt idx="488">
                  <c:v>7.66260193385286E-19</c:v>
                </c:pt>
                <c:pt idx="489">
                  <c:v>2.0757605624999902E-58</c:v>
                </c:pt>
                <c:pt idx="490">
                  <c:v>4.9876851836165101E-17</c:v>
                </c:pt>
                <c:pt idx="491">
                  <c:v>2.0757605624999902E-58</c:v>
                </c:pt>
                <c:pt idx="492">
                  <c:v>2.8872055273199599E-18</c:v>
                </c:pt>
                <c:pt idx="493">
                  <c:v>2.0757605624999902E-58</c:v>
                </c:pt>
                <c:pt idx="494" formatCode="General">
                  <c:v>16384.000000251101</c:v>
                </c:pt>
                <c:pt idx="495">
                  <c:v>2.0757605624999902E-58</c:v>
                </c:pt>
                <c:pt idx="496">
                  <c:v>8.8469378070911394E-18</c:v>
                </c:pt>
                <c:pt idx="497">
                  <c:v>2.0757605624999902E-58</c:v>
                </c:pt>
                <c:pt idx="498">
                  <c:v>2.2238409466808498E-16</c:v>
                </c:pt>
                <c:pt idx="499">
                  <c:v>2.0757605624999902E-58</c:v>
                </c:pt>
                <c:pt idx="500">
                  <c:v>1.79103082228106E-17</c:v>
                </c:pt>
                <c:pt idx="501">
                  <c:v>2.0757605624999902E-58</c:v>
                </c:pt>
                <c:pt idx="502">
                  <c:v>2.1985377555379399E-17</c:v>
                </c:pt>
                <c:pt idx="503">
                  <c:v>2.0757605624999902E-58</c:v>
                </c:pt>
                <c:pt idx="504">
                  <c:v>1.1710892186556399E-18</c:v>
                </c:pt>
                <c:pt idx="505">
                  <c:v>2.0757605624999902E-58</c:v>
                </c:pt>
                <c:pt idx="506">
                  <c:v>2.7645211860066899E-17</c:v>
                </c:pt>
                <c:pt idx="507">
                  <c:v>2.0757605624999902E-58</c:v>
                </c:pt>
                <c:pt idx="508">
                  <c:v>1.3694101047165501E-16</c:v>
                </c:pt>
                <c:pt idx="509">
                  <c:v>2.0757605624999902E-58</c:v>
                </c:pt>
                <c:pt idx="510">
                  <c:v>6.2686507362835E-17</c:v>
                </c:pt>
                <c:pt idx="511">
                  <c:v>2.0757605624999902E-58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5-4445-BD4A-742924D3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07568"/>
        <c:axId val="675609208"/>
      </c:barChart>
      <c:catAx>
        <c:axId val="6756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9208"/>
        <c:crosses val="autoZero"/>
        <c:auto val="1"/>
        <c:lblAlgn val="ctr"/>
        <c:lblOffset val="100"/>
        <c:noMultiLvlLbl val="0"/>
      </c:catAx>
      <c:valAx>
        <c:axId val="675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f50 vs. 4 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Question4!$A$1</c:f>
              <c:strCache>
                <c:ptCount val="1"/>
                <c:pt idx="0">
                  <c:v>fs50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Question4!$A$2:$A$514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F-4DA9-9799-4DE9A1076893}"/>
            </c:ext>
          </c:extLst>
        </c:ser>
        <c:ser>
          <c:idx val="1"/>
          <c:order val="1"/>
          <c:tx>
            <c:strRef>
              <c:f>Question4!$B$1</c:f>
              <c:strCache>
                <c:ptCount val="1"/>
                <c:pt idx="0">
                  <c:v>lowpass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Question4!$B$2:$B$514</c:f>
              <c:numCache>
                <c:formatCode>General</c:formatCode>
                <c:ptCount val="513"/>
                <c:pt idx="0" formatCode="0.00E+00">
                  <c:v>0</c:v>
                </c:pt>
                <c:pt idx="1">
                  <c:v>4.2932064734858402E-2</c:v>
                </c:pt>
                <c:pt idx="2" formatCode="0.00E+00">
                  <c:v>8.5755294017352601E-2</c:v>
                </c:pt>
                <c:pt idx="3">
                  <c:v>0.12835982226413001</c:v>
                </c:pt>
                <c:pt idx="4" formatCode="0.00E+00">
                  <c:v>0.17063636288520401</c:v>
                </c:pt>
                <c:pt idx="5">
                  <c:v>0.212479631791473</c:v>
                </c:pt>
                <c:pt idx="6" formatCode="0.00E+00">
                  <c:v>0.25378334526681001</c:v>
                </c:pt>
                <c:pt idx="7">
                  <c:v>0.29444753788230699</c:v>
                </c:pt>
                <c:pt idx="8">
                  <c:v>0.33437115093905501</c:v>
                </c:pt>
                <c:pt idx="9">
                  <c:v>0.37346104745964798</c:v>
                </c:pt>
                <c:pt idx="10">
                  <c:v>0.41162303980000198</c:v>
                </c:pt>
                <c:pt idx="11">
                  <c:v>0.44877342415834598</c:v>
                </c:pt>
                <c:pt idx="12">
                  <c:v>0.48482634970759197</c:v>
                </c:pt>
                <c:pt idx="13">
                  <c:v>0.51970874327991901</c:v>
                </c:pt>
                <c:pt idx="14">
                  <c:v>0.55334482712176103</c:v>
                </c:pt>
                <c:pt idx="15">
                  <c:v>0.58567334567486395</c:v>
                </c:pt>
                <c:pt idx="16">
                  <c:v>0.61663011458392503</c:v>
                </c:pt>
                <c:pt idx="17">
                  <c:v>0.64616632480885905</c:v>
                </c:pt>
                <c:pt idx="18">
                  <c:v>0.67423007750543296</c:v>
                </c:pt>
                <c:pt idx="19">
                  <c:v>0.70078675033589699</c:v>
                </c:pt>
                <c:pt idx="20">
                  <c:v>0.72579711863859997</c:v>
                </c:pt>
                <c:pt idx="21">
                  <c:v>0.74924082246969903</c:v>
                </c:pt>
                <c:pt idx="22">
                  <c:v>0.77109198785331801</c:v>
                </c:pt>
                <c:pt idx="23">
                  <c:v>0.79134444890756905</c:v>
                </c:pt>
                <c:pt idx="24">
                  <c:v>0.80998608520929105</c:v>
                </c:pt>
                <c:pt idx="25">
                  <c:v>0.82702429857967596</c:v>
                </c:pt>
                <c:pt idx="26">
                  <c:v>0.84246014684937398</c:v>
                </c:pt>
                <c:pt idx="27">
                  <c:v>0.85631526217963605</c:v>
                </c:pt>
                <c:pt idx="28">
                  <c:v>0.86860300125546597</c:v>
                </c:pt>
                <c:pt idx="29">
                  <c:v>0.87935803707909799</c:v>
                </c:pt>
                <c:pt idx="30">
                  <c:v>0.88860556988030004</c:v>
                </c:pt>
                <c:pt idx="31">
                  <c:v>0.89639201940801605</c:v>
                </c:pt>
                <c:pt idx="32">
                  <c:v>0.90275406081808496</c:v>
                </c:pt>
                <c:pt idx="33">
                  <c:v>0.90774749085036799</c:v>
                </c:pt>
                <c:pt idx="34">
                  <c:v>0.91141849061828595</c:v>
                </c:pt>
                <c:pt idx="35">
                  <c:v>0.91383326660934106</c:v>
                </c:pt>
                <c:pt idx="36">
                  <c:v>0.91504534994687003</c:v>
                </c:pt>
                <c:pt idx="37">
                  <c:v>0.91512863985848303</c:v>
                </c:pt>
                <c:pt idx="38">
                  <c:v>0.91414311256014202</c:v>
                </c:pt>
                <c:pt idx="39">
                  <c:v>0.91216832117417401</c:v>
                </c:pt>
                <c:pt idx="40">
                  <c:v>0.90926933944777399</c:v>
                </c:pt>
                <c:pt idx="41">
                  <c:v>0.90552915055425398</c:v>
                </c:pt>
                <c:pt idx="42">
                  <c:v>0.90101581754502502</c:v>
                </c:pt>
                <c:pt idx="43">
                  <c:v>0.895815039825545</c:v>
                </c:pt>
                <c:pt idx="44">
                  <c:v>0.88999574590939801</c:v>
                </c:pt>
                <c:pt idx="45">
                  <c:v>0.88364412299610895</c:v>
                </c:pt>
                <c:pt idx="46">
                  <c:v>0.87682859566787197</c:v>
                </c:pt>
                <c:pt idx="47">
                  <c:v>0.86963378062780305</c:v>
                </c:pt>
                <c:pt idx="48">
                  <c:v>0.86212627754254201</c:v>
                </c:pt>
                <c:pt idx="49">
                  <c:v>0.85438713405059596</c:v>
                </c:pt>
                <c:pt idx="50">
                  <c:v>0.846479273167275</c:v>
                </c:pt>
                <c:pt idx="51">
                  <c:v>0.83847967695231995</c:v>
                </c:pt>
                <c:pt idx="52">
                  <c:v>0.83044589099809396</c:v>
                </c:pt>
                <c:pt idx="53">
                  <c:v>0.82244914977104</c:v>
                </c:pt>
                <c:pt idx="54">
                  <c:v>0.81454075922699098</c:v>
                </c:pt>
                <c:pt idx="55">
                  <c:v>0.80678479691386595</c:v>
                </c:pt>
                <c:pt idx="56">
                  <c:v>0.79922565828494996</c:v>
                </c:pt>
                <c:pt idx="57">
                  <c:v>0.79191905285777398</c:v>
                </c:pt>
                <c:pt idx="58">
                  <c:v>0.78490141701286598</c:v>
                </c:pt>
                <c:pt idx="59">
                  <c:v>0.77822037917207298</c:v>
                </c:pt>
                <c:pt idx="60">
                  <c:v>0.77190360467058206</c:v>
                </c:pt>
                <c:pt idx="61">
                  <c:v>0.765989913841577</c:v>
                </c:pt>
                <c:pt idx="62">
                  <c:v>0.76049824190017301</c:v>
                </c:pt>
                <c:pt idx="63">
                  <c:v>0.75545818773766205</c:v>
                </c:pt>
                <c:pt idx="64">
                  <c:v>0.75088068210327796</c:v>
                </c:pt>
                <c:pt idx="65">
                  <c:v>0.74678498295893103</c:v>
                </c:pt>
                <c:pt idx="66">
                  <c:v>0.74317350046542996</c:v>
                </c:pt>
                <c:pt idx="67">
                  <c:v>0.74005820464166205</c:v>
                </c:pt>
                <c:pt idx="68">
                  <c:v>0.73743266511989203</c:v>
                </c:pt>
                <c:pt idx="69">
                  <c:v>0.73530088304676799</c:v>
                </c:pt>
                <c:pt idx="70">
                  <c:v>0.73364896684536995</c:v>
                </c:pt>
                <c:pt idx="71">
                  <c:v>0.73247344084339205</c:v>
                </c:pt>
                <c:pt idx="72">
                  <c:v>0.73175400914215005</c:v>
                </c:pt>
                <c:pt idx="73">
                  <c:v>0.73148037030579205</c:v>
                </c:pt>
                <c:pt idx="74">
                  <c:v>0.73162652137356499</c:v>
                </c:pt>
                <c:pt idx="75">
                  <c:v>0.73217712449107297</c:v>
                </c:pt>
                <c:pt idx="76">
                  <c:v>0.73310127274130699</c:v>
                </c:pt>
                <c:pt idx="77">
                  <c:v>0.73437945877719302</c:v>
                </c:pt>
                <c:pt idx="78">
                  <c:v>0.73597724729742697</c:v>
                </c:pt>
                <c:pt idx="79">
                  <c:v>0.73787190682224302</c:v>
                </c:pt>
                <c:pt idx="80">
                  <c:v>0.74002686326360001</c:v>
                </c:pt>
                <c:pt idx="81">
                  <c:v>0.74241714479674503</c:v>
                </c:pt>
                <c:pt idx="82">
                  <c:v>0.74500497316660197</c:v>
                </c:pt>
                <c:pt idx="83">
                  <c:v>0.74776499352309</c:v>
                </c:pt>
                <c:pt idx="84">
                  <c:v>0.75065911915581496</c:v>
                </c:pt>
                <c:pt idx="85">
                  <c:v>0.75366252322371496</c:v>
                </c:pt>
                <c:pt idx="86">
                  <c:v>0.75673809287135596</c:v>
                </c:pt>
                <c:pt idx="87">
                  <c:v>0.75986234073099002</c:v>
                </c:pt>
                <c:pt idx="88">
                  <c:v>0.76300031876812302</c:v>
                </c:pt>
                <c:pt idx="89">
                  <c:v>0.76613057288506003</c:v>
                </c:pt>
                <c:pt idx="90">
                  <c:v>0.76922091341966903</c:v>
                </c:pt>
                <c:pt idx="91">
                  <c:v>0.77225342108085904</c:v>
                </c:pt>
                <c:pt idx="92">
                  <c:v>0.77519911086072402</c:v>
                </c:pt>
                <c:pt idx="93">
                  <c:v>0.77804399844622796</c:v>
                </c:pt>
                <c:pt idx="94">
                  <c:v>0.78076306107387305</c:v>
                </c:pt>
                <c:pt idx="95">
                  <c:v>0.78334647465689999</c:v>
                </c:pt>
                <c:pt idx="96">
                  <c:v>0.78577405629214803</c:v>
                </c:pt>
                <c:pt idx="97">
                  <c:v>0.78803960724321298</c:v>
                </c:pt>
                <c:pt idx="98">
                  <c:v>0.79012742301106698</c:v>
                </c:pt>
                <c:pt idx="99">
                  <c:v>0.79203691321388803</c:v>
                </c:pt>
                <c:pt idx="100">
                  <c:v>0.79375631785514</c:v>
                </c:pt>
                <c:pt idx="101">
                  <c:v>0.79528976797760798</c:v>
                </c:pt>
                <c:pt idx="102">
                  <c:v>0.79662980680998596</c:v>
                </c:pt>
                <c:pt idx="103">
                  <c:v>0.79778479945794301</c:v>
                </c:pt>
                <c:pt idx="104">
                  <c:v>0.79875151479719098</c:v>
                </c:pt>
                <c:pt idx="105">
                  <c:v>0.79954190965058902</c:v>
                </c:pt>
                <c:pt idx="106">
                  <c:v>0.80015626144352803</c:v>
                </c:pt>
                <c:pt idx="107">
                  <c:v>0.80061035043821505</c:v>
                </c:pt>
                <c:pt idx="108">
                  <c:v>0.800907129039651</c:v>
                </c:pt>
                <c:pt idx="109">
                  <c:v>0.80106532471636305</c:v>
                </c:pt>
                <c:pt idx="110">
                  <c:v>0.80109014679312995</c:v>
                </c:pt>
                <c:pt idx="111">
                  <c:v>0.80100229901790998</c:v>
                </c:pt>
                <c:pt idx="112">
                  <c:v>0.80080876542482804</c:v>
                </c:pt>
                <c:pt idx="113">
                  <c:v>0.80053121964169405</c:v>
                </c:pt>
                <c:pt idx="114">
                  <c:v>0.80017740044831298</c:v>
                </c:pt>
                <c:pt idx="115">
                  <c:v>0.799769913693956</c:v>
                </c:pt>
                <c:pt idx="116">
                  <c:v>0.79931623038661603</c:v>
                </c:pt>
                <c:pt idx="117">
                  <c:v>0.79883887326533298</c:v>
                </c:pt>
                <c:pt idx="118">
                  <c:v>0.79834455678451199</c:v>
                </c:pt>
                <c:pt idx="119">
                  <c:v>0.79785471231314398</c:v>
                </c:pt>
                <c:pt idx="120">
                  <c:v>0.79737486962478799</c:v>
                </c:pt>
                <c:pt idx="121">
                  <c:v>0.79692444481102498</c:v>
                </c:pt>
                <c:pt idx="122">
                  <c:v>0.79650691719699096</c:v>
                </c:pt>
                <c:pt idx="123">
                  <c:v>0.79613987570676603</c:v>
                </c:pt>
                <c:pt idx="124">
                  <c:v>0.795823984555728</c:v>
                </c:pt>
                <c:pt idx="125">
                  <c:v>0.79557428628638405</c:v>
                </c:pt>
                <c:pt idx="126">
                  <c:v>0.79538851175481895</c:v>
                </c:pt>
                <c:pt idx="127">
                  <c:v>0.79527854018166999</c:v>
                </c:pt>
                <c:pt idx="128">
                  <c:v>0.79523962888607203</c:v>
                </c:pt>
                <c:pt idx="129">
                  <c:v>0.79527915703121099</c:v>
                </c:pt>
                <c:pt idx="130">
                  <c:v>0.79538911260248701</c:v>
                </c:pt>
                <c:pt idx="131">
                  <c:v>0.79557486790423304</c:v>
                </c:pt>
                <c:pt idx="132">
                  <c:v>0.79582448301450603</c:v>
                </c:pt>
                <c:pt idx="133">
                  <c:v>0.79614028476273802</c:v>
                </c:pt>
                <c:pt idx="134">
                  <c:v>0.79650731341230696</c:v>
                </c:pt>
                <c:pt idx="135">
                  <c:v>0.79692481884775401</c:v>
                </c:pt>
                <c:pt idx="136">
                  <c:v>0.79737540453295996</c:v>
                </c:pt>
                <c:pt idx="137">
                  <c:v>0.79785541464492804</c:v>
                </c:pt>
                <c:pt idx="138">
                  <c:v>0.79834524775512605</c:v>
                </c:pt>
                <c:pt idx="139">
                  <c:v>0.79883953762594895</c:v>
                </c:pt>
                <c:pt idx="140">
                  <c:v>0.79931681731440796</c:v>
                </c:pt>
                <c:pt idx="141">
                  <c:v>0.79977040554980705</c:v>
                </c:pt>
                <c:pt idx="142">
                  <c:v>0.800177883862777</c:v>
                </c:pt>
                <c:pt idx="143">
                  <c:v>0.80053167425434602</c:v>
                </c:pt>
                <c:pt idx="144">
                  <c:v>0.80080936597827002</c:v>
                </c:pt>
                <c:pt idx="145">
                  <c:v>0.80100305332996102</c:v>
                </c:pt>
                <c:pt idx="146">
                  <c:v>0.801090891322356</c:v>
                </c:pt>
                <c:pt idx="147">
                  <c:v>0.80106603467534798</c:v>
                </c:pt>
                <c:pt idx="148">
                  <c:v>0.80090776509571304</c:v>
                </c:pt>
                <c:pt idx="149">
                  <c:v>0.80061088649222201</c:v>
                </c:pt>
                <c:pt idx="150">
                  <c:v>0.80015679024250996</c:v>
                </c:pt>
                <c:pt idx="151">
                  <c:v>0.79954240300163804</c:v>
                </c:pt>
                <c:pt idx="152">
                  <c:v>0.79875214175129605</c:v>
                </c:pt>
                <c:pt idx="153">
                  <c:v>0.79778557662836003</c:v>
                </c:pt>
                <c:pt idx="154">
                  <c:v>0.79663057588815001</c:v>
                </c:pt>
                <c:pt idx="155">
                  <c:v>0.79529049829390397</c:v>
                </c:pt>
                <c:pt idx="156">
                  <c:v>0.79375697850314197</c:v>
                </c:pt>
                <c:pt idx="157">
                  <c:v>0.79203747333037799</c:v>
                </c:pt>
                <c:pt idx="158">
                  <c:v>0.79012797733428597</c:v>
                </c:pt>
                <c:pt idx="159">
                  <c:v>0.78804012343990604</c:v>
                </c:pt>
                <c:pt idx="160">
                  <c:v>0.78577498576117499</c:v>
                </c:pt>
                <c:pt idx="161">
                  <c:v>0.783347832097676</c:v>
                </c:pt>
                <c:pt idx="162">
                  <c:v>0.78076440952705495</c:v>
                </c:pt>
                <c:pt idx="163">
                  <c:v>0.77804530487182799</c:v>
                </c:pt>
                <c:pt idx="164">
                  <c:v>0.77520034918768099</c:v>
                </c:pt>
                <c:pt idx="165">
                  <c:v>0.77225455876705096</c:v>
                </c:pt>
                <c:pt idx="166">
                  <c:v>0.76922204442011</c:v>
                </c:pt>
                <c:pt idx="167">
                  <c:v>0.76613166373226804</c:v>
                </c:pt>
                <c:pt idx="168">
                  <c:v>0.76300152542856703</c:v>
                </c:pt>
                <c:pt idx="169">
                  <c:v>0.75986368471987298</c:v>
                </c:pt>
                <c:pt idx="170">
                  <c:v>0.75673943122212906</c:v>
                </c:pt>
                <c:pt idx="171">
                  <c:v>0.75366382250512998</c:v>
                </c:pt>
                <c:pt idx="172">
                  <c:v>0.75066035495466299</c:v>
                </c:pt>
                <c:pt idx="173">
                  <c:v>0.74776613265334002</c:v>
                </c:pt>
                <c:pt idx="174">
                  <c:v>0.74500610839081705</c:v>
                </c:pt>
                <c:pt idx="175">
                  <c:v>0.74241824237145704</c:v>
                </c:pt>
                <c:pt idx="176">
                  <c:v>0.740028072383772</c:v>
                </c:pt>
                <c:pt idx="177">
                  <c:v>0.73787324868916704</c:v>
                </c:pt>
                <c:pt idx="178">
                  <c:v>0.73597858865126298</c:v>
                </c:pt>
                <c:pt idx="179">
                  <c:v>0.73438076547652398</c:v>
                </c:pt>
                <c:pt idx="180">
                  <c:v>0.73310252039851498</c:v>
                </c:pt>
                <c:pt idx="181">
                  <c:v>0.732178277849871</c:v>
                </c:pt>
                <c:pt idx="182">
                  <c:v>0.73162767480815905</c:v>
                </c:pt>
                <c:pt idx="183">
                  <c:v>0.73148148820020797</c:v>
                </c:pt>
                <c:pt idx="184">
                  <c:v>0.73175525563547505</c:v>
                </c:pt>
                <c:pt idx="185">
                  <c:v>0.73247484189082901</c:v>
                </c:pt>
                <c:pt idx="186">
                  <c:v>0.73365037092883201</c:v>
                </c:pt>
                <c:pt idx="187">
                  <c:v>0.73530225232670499</c:v>
                </c:pt>
                <c:pt idx="188">
                  <c:v>0.73743397578543801</c:v>
                </c:pt>
                <c:pt idx="189">
                  <c:v>0.74005941555264898</c:v>
                </c:pt>
                <c:pt idx="190">
                  <c:v>0.74317471324963102</c:v>
                </c:pt>
                <c:pt idx="191">
                  <c:v>0.74678615611760002</c:v>
                </c:pt>
                <c:pt idx="192">
                  <c:v>0.75088227098499205</c:v>
                </c:pt>
                <c:pt idx="193">
                  <c:v>0.75546041796199903</c:v>
                </c:pt>
                <c:pt idx="194">
                  <c:v>0.76050048272717696</c:v>
                </c:pt>
                <c:pt idx="195">
                  <c:v>0.76599211920548105</c:v>
                </c:pt>
                <c:pt idx="196">
                  <c:v>0.77190575501763203</c:v>
                </c:pt>
                <c:pt idx="197">
                  <c:v>0.77822242270272701</c:v>
                </c:pt>
                <c:pt idx="198">
                  <c:v>0.78490347028143304</c:v>
                </c:pt>
                <c:pt idx="199">
                  <c:v>0.79192106325198397</c:v>
                </c:pt>
                <c:pt idx="200">
                  <c:v>0.79922781873360804</c:v>
                </c:pt>
                <c:pt idx="201">
                  <c:v>0.806787145934033</c:v>
                </c:pt>
                <c:pt idx="202">
                  <c:v>0.81454312157039099</c:v>
                </c:pt>
                <c:pt idx="203">
                  <c:v>0.82245146470776498</c:v>
                </c:pt>
                <c:pt idx="204">
                  <c:v>0.83044814858572003</c:v>
                </c:pt>
                <c:pt idx="205">
                  <c:v>0.83848180897175495</c:v>
                </c:pt>
                <c:pt idx="206">
                  <c:v>0.84648141763275098</c:v>
                </c:pt>
                <c:pt idx="207">
                  <c:v>0.85438922087884905</c:v>
                </c:pt>
                <c:pt idx="208">
                  <c:v>0.86212852048010902</c:v>
                </c:pt>
                <c:pt idx="209">
                  <c:v>0.86963621247586098</c:v>
                </c:pt>
                <c:pt idx="210">
                  <c:v>0.87683104199481998</c:v>
                </c:pt>
                <c:pt idx="211">
                  <c:v>0.88364650276561996</c:v>
                </c:pt>
                <c:pt idx="212">
                  <c:v>0.88999806645361002</c:v>
                </c:pt>
                <c:pt idx="213">
                  <c:v>0.89581721235952705</c:v>
                </c:pt>
                <c:pt idx="214">
                  <c:v>0.90101800598341197</c:v>
                </c:pt>
                <c:pt idx="215">
                  <c:v>0.90553126244230697</c:v>
                </c:pt>
                <c:pt idx="216">
                  <c:v>0.90927158773525296</c:v>
                </c:pt>
                <c:pt idx="217">
                  <c:v>0.91217076768283001</c:v>
                </c:pt>
                <c:pt idx="218">
                  <c:v>0.91414557811658204</c:v>
                </c:pt>
                <c:pt idx="219">
                  <c:v>0.91513101940200603</c:v>
                </c:pt>
                <c:pt idx="220">
                  <c:v>0.91504767668295595</c:v>
                </c:pt>
                <c:pt idx="221">
                  <c:v>0.91383542937474105</c:v>
                </c:pt>
                <c:pt idx="222">
                  <c:v>0.91142067956887696</c:v>
                </c:pt>
                <c:pt idx="223">
                  <c:v>0.90774958861389499</c:v>
                </c:pt>
                <c:pt idx="224">
                  <c:v>0.90275662730327</c:v>
                </c:pt>
                <c:pt idx="225">
                  <c:v>0.896395104487689</c:v>
                </c:pt>
                <c:pt idx="226">
                  <c:v>0.88860867786469599</c:v>
                </c:pt>
                <c:pt idx="227">
                  <c:v>0.87936103665713505</c:v>
                </c:pt>
                <c:pt idx="228">
                  <c:v>0.86860595804359697</c:v>
                </c:pt>
                <c:pt idx="229">
                  <c:v>0.85631804217709895</c:v>
                </c:pt>
                <c:pt idx="230">
                  <c:v>0.84246296045601798</c:v>
                </c:pt>
                <c:pt idx="231">
                  <c:v>0.82702700266933404</c:v>
                </c:pt>
                <c:pt idx="232">
                  <c:v>0.80998886602161801</c:v>
                </c:pt>
                <c:pt idx="233">
                  <c:v>0.79134739536000098</c:v>
                </c:pt>
                <c:pt idx="234">
                  <c:v>0.77109497081532197</c:v>
                </c:pt>
                <c:pt idx="235">
                  <c:v>0.74924368716228096</c:v>
                </c:pt>
                <c:pt idx="236">
                  <c:v>0.72579996902557498</c:v>
                </c:pt>
                <c:pt idx="237">
                  <c:v>0.700789433582093</c:v>
                </c:pt>
                <c:pt idx="238">
                  <c:v>0.67423281558954395</c:v>
                </c:pt>
                <c:pt idx="239">
                  <c:v>0.64616895321395595</c:v>
                </c:pt>
                <c:pt idx="240">
                  <c:v>0.61663277342827605</c:v>
                </c:pt>
                <c:pt idx="241">
                  <c:v>0.58567613319668499</c:v>
                </c:pt>
                <c:pt idx="242">
                  <c:v>0.55334767493789905</c:v>
                </c:pt>
                <c:pt idx="243">
                  <c:v>0.51971147818882801</c:v>
                </c:pt>
                <c:pt idx="244">
                  <c:v>0.48482911510952897</c:v>
                </c:pt>
                <c:pt idx="245">
                  <c:v>0.44877605355448502</c:v>
                </c:pt>
                <c:pt idx="246">
                  <c:v>0.41162575399016099</c:v>
                </c:pt>
                <c:pt idx="247">
                  <c:v>0.37346366676145798</c:v>
                </c:pt>
                <c:pt idx="248">
                  <c:v>0.33437377479104002</c:v>
                </c:pt>
                <c:pt idx="249">
                  <c:v>0.294450274444781</c:v>
                </c:pt>
                <c:pt idx="250">
                  <c:v>0.25378617167290801</c:v>
                </c:pt>
                <c:pt idx="251">
                  <c:v>0.212482363517386</c:v>
                </c:pt>
                <c:pt idx="252">
                  <c:v>0.17063917863738801</c:v>
                </c:pt>
                <c:pt idx="253">
                  <c:v>0.12836254807129699</c:v>
                </c:pt>
                <c:pt idx="254">
                  <c:v>8.5758135497634697E-2</c:v>
                </c:pt>
                <c:pt idx="255">
                  <c:v>4.2934834948409203E-2</c:v>
                </c:pt>
                <c:pt idx="256" formatCode="0.00E+00">
                  <c:v>1.2618214718671301E-6</c:v>
                </c:pt>
                <c:pt idx="257">
                  <c:v>-4.2932064734858201E-2</c:v>
                </c:pt>
                <c:pt idx="258">
                  <c:v>-8.5755294017352504E-2</c:v>
                </c:pt>
                <c:pt idx="259">
                  <c:v>-0.12835982226413001</c:v>
                </c:pt>
                <c:pt idx="260">
                  <c:v>-0.17063636288520401</c:v>
                </c:pt>
                <c:pt idx="261">
                  <c:v>-0.212479631791473</c:v>
                </c:pt>
                <c:pt idx="262">
                  <c:v>-0.25378334526681001</c:v>
                </c:pt>
                <c:pt idx="263">
                  <c:v>-0.29444753788230599</c:v>
                </c:pt>
                <c:pt idx="264">
                  <c:v>-0.33437115093905401</c:v>
                </c:pt>
                <c:pt idx="265">
                  <c:v>-0.37346104745964798</c:v>
                </c:pt>
                <c:pt idx="266">
                  <c:v>-0.41162303980000198</c:v>
                </c:pt>
                <c:pt idx="267">
                  <c:v>-0.44877342415834598</c:v>
                </c:pt>
                <c:pt idx="268">
                  <c:v>-0.48482634970759197</c:v>
                </c:pt>
                <c:pt idx="269">
                  <c:v>-0.51970874327991901</c:v>
                </c:pt>
                <c:pt idx="270">
                  <c:v>-0.55334482712176103</c:v>
                </c:pt>
                <c:pt idx="271">
                  <c:v>-0.58567334567486395</c:v>
                </c:pt>
                <c:pt idx="272">
                  <c:v>-0.61663011458392503</c:v>
                </c:pt>
                <c:pt idx="273">
                  <c:v>-0.64616632480885905</c:v>
                </c:pt>
                <c:pt idx="274">
                  <c:v>-0.67423007750543296</c:v>
                </c:pt>
                <c:pt idx="275">
                  <c:v>-0.70078675033589699</c:v>
                </c:pt>
                <c:pt idx="276">
                  <c:v>-0.72579711863859997</c:v>
                </c:pt>
                <c:pt idx="277">
                  <c:v>-0.74924082246969903</c:v>
                </c:pt>
                <c:pt idx="278">
                  <c:v>-0.77109198785331801</c:v>
                </c:pt>
                <c:pt idx="279">
                  <c:v>-0.79134444890756905</c:v>
                </c:pt>
                <c:pt idx="280">
                  <c:v>-0.80998608520929105</c:v>
                </c:pt>
                <c:pt idx="281">
                  <c:v>-0.82702429857967596</c:v>
                </c:pt>
                <c:pt idx="282">
                  <c:v>-0.84246014684937398</c:v>
                </c:pt>
                <c:pt idx="283">
                  <c:v>-0.85631526217963605</c:v>
                </c:pt>
                <c:pt idx="284">
                  <c:v>-0.86860300125546597</c:v>
                </c:pt>
                <c:pt idx="285">
                  <c:v>-0.87935803707909799</c:v>
                </c:pt>
                <c:pt idx="286">
                  <c:v>-0.88860556988030004</c:v>
                </c:pt>
                <c:pt idx="287">
                  <c:v>-0.89639201940801605</c:v>
                </c:pt>
                <c:pt idx="288">
                  <c:v>-0.90275406081808496</c:v>
                </c:pt>
                <c:pt idx="289">
                  <c:v>-0.90774749085036799</c:v>
                </c:pt>
                <c:pt idx="290">
                  <c:v>-0.91141849061828595</c:v>
                </c:pt>
                <c:pt idx="291">
                  <c:v>-0.91383326660934106</c:v>
                </c:pt>
                <c:pt idx="292">
                  <c:v>-0.91504534994687003</c:v>
                </c:pt>
                <c:pt idx="293">
                  <c:v>-0.91512863985848303</c:v>
                </c:pt>
                <c:pt idx="294">
                  <c:v>-0.91414311256014202</c:v>
                </c:pt>
                <c:pt idx="295">
                  <c:v>-0.91216832117417401</c:v>
                </c:pt>
                <c:pt idx="296">
                  <c:v>-0.90926933944777399</c:v>
                </c:pt>
                <c:pt idx="297">
                  <c:v>-0.90552915055425398</c:v>
                </c:pt>
                <c:pt idx="298">
                  <c:v>-0.90101581754502502</c:v>
                </c:pt>
                <c:pt idx="299">
                  <c:v>-0.895815039825545</c:v>
                </c:pt>
                <c:pt idx="300">
                  <c:v>-0.88999574590939801</c:v>
                </c:pt>
                <c:pt idx="301">
                  <c:v>-0.88364412299610895</c:v>
                </c:pt>
                <c:pt idx="302">
                  <c:v>-0.87682859566787197</c:v>
                </c:pt>
                <c:pt idx="303">
                  <c:v>-0.86963378062780305</c:v>
                </c:pt>
                <c:pt idx="304">
                  <c:v>-0.86212627754254201</c:v>
                </c:pt>
                <c:pt idx="305">
                  <c:v>-0.85438713405059596</c:v>
                </c:pt>
                <c:pt idx="306">
                  <c:v>-0.846479273167275</c:v>
                </c:pt>
                <c:pt idx="307">
                  <c:v>-0.83847967695231995</c:v>
                </c:pt>
                <c:pt idx="308">
                  <c:v>-0.83044589099809396</c:v>
                </c:pt>
                <c:pt idx="309">
                  <c:v>-0.82244914977104</c:v>
                </c:pt>
                <c:pt idx="310">
                  <c:v>-0.81454075922699098</c:v>
                </c:pt>
                <c:pt idx="311">
                  <c:v>-0.80678479691386595</c:v>
                </c:pt>
                <c:pt idx="312">
                  <c:v>-0.79922565828494996</c:v>
                </c:pt>
                <c:pt idx="313">
                  <c:v>-0.79191905285777398</c:v>
                </c:pt>
                <c:pt idx="314">
                  <c:v>-0.78490141701286598</c:v>
                </c:pt>
                <c:pt idx="315">
                  <c:v>-0.77822037917207298</c:v>
                </c:pt>
                <c:pt idx="316">
                  <c:v>-0.77190360467058206</c:v>
                </c:pt>
                <c:pt idx="317">
                  <c:v>-0.765989913841577</c:v>
                </c:pt>
                <c:pt idx="318">
                  <c:v>-0.76049824190017301</c:v>
                </c:pt>
                <c:pt idx="319">
                  <c:v>-0.75545818773766205</c:v>
                </c:pt>
                <c:pt idx="320">
                  <c:v>-0.75088068210327796</c:v>
                </c:pt>
                <c:pt idx="321">
                  <c:v>-0.74678498295893103</c:v>
                </c:pt>
                <c:pt idx="322">
                  <c:v>-0.74317350046542996</c:v>
                </c:pt>
                <c:pt idx="323">
                  <c:v>-0.74005820464166205</c:v>
                </c:pt>
                <c:pt idx="324">
                  <c:v>-0.73743266511989203</c:v>
                </c:pt>
                <c:pt idx="325">
                  <c:v>-0.73530088304676799</c:v>
                </c:pt>
                <c:pt idx="326">
                  <c:v>-0.73364896684536995</c:v>
                </c:pt>
                <c:pt idx="327">
                  <c:v>-0.73247344084339205</c:v>
                </c:pt>
                <c:pt idx="328">
                  <c:v>-0.73175400914215005</c:v>
                </c:pt>
                <c:pt idx="329">
                  <c:v>-0.73148037030579205</c:v>
                </c:pt>
                <c:pt idx="330">
                  <c:v>-0.73162652137356499</c:v>
                </c:pt>
                <c:pt idx="331">
                  <c:v>-0.73217712449107297</c:v>
                </c:pt>
                <c:pt idx="332">
                  <c:v>-0.73310127274130699</c:v>
                </c:pt>
                <c:pt idx="333">
                  <c:v>-0.73437945877719302</c:v>
                </c:pt>
                <c:pt idx="334">
                  <c:v>-0.73597724729742697</c:v>
                </c:pt>
                <c:pt idx="335">
                  <c:v>-0.73787190682224302</c:v>
                </c:pt>
                <c:pt idx="336">
                  <c:v>-0.74002686326360001</c:v>
                </c:pt>
                <c:pt idx="337">
                  <c:v>-0.74241714479674503</c:v>
                </c:pt>
                <c:pt idx="338">
                  <c:v>-0.74500497316660197</c:v>
                </c:pt>
                <c:pt idx="339">
                  <c:v>-0.74776499352309</c:v>
                </c:pt>
                <c:pt idx="340">
                  <c:v>-0.75065911915581496</c:v>
                </c:pt>
                <c:pt idx="341">
                  <c:v>-0.75366252322371496</c:v>
                </c:pt>
                <c:pt idx="342">
                  <c:v>-0.75673809287135596</c:v>
                </c:pt>
                <c:pt idx="343">
                  <c:v>-0.75986234073099002</c:v>
                </c:pt>
                <c:pt idx="344">
                  <c:v>-0.76300031876812302</c:v>
                </c:pt>
                <c:pt idx="345">
                  <c:v>-0.76613057288506003</c:v>
                </c:pt>
                <c:pt idx="346">
                  <c:v>-0.76922091341966903</c:v>
                </c:pt>
                <c:pt idx="347">
                  <c:v>-0.77225342108085904</c:v>
                </c:pt>
                <c:pt idx="348">
                  <c:v>-0.77519911086072402</c:v>
                </c:pt>
                <c:pt idx="349">
                  <c:v>-0.77804399844622796</c:v>
                </c:pt>
                <c:pt idx="350">
                  <c:v>-0.78076306107387305</c:v>
                </c:pt>
                <c:pt idx="351">
                  <c:v>-0.78334647465689999</c:v>
                </c:pt>
                <c:pt idx="352">
                  <c:v>-0.78577405629214803</c:v>
                </c:pt>
                <c:pt idx="353">
                  <c:v>-0.78803960724321298</c:v>
                </c:pt>
                <c:pt idx="354">
                  <c:v>-0.79012742301106698</c:v>
                </c:pt>
                <c:pt idx="355">
                  <c:v>-0.79203691321388803</c:v>
                </c:pt>
                <c:pt idx="356">
                  <c:v>-0.79375631785514</c:v>
                </c:pt>
                <c:pt idx="357">
                  <c:v>-0.79528976797760798</c:v>
                </c:pt>
                <c:pt idx="358">
                  <c:v>-0.79662980680998596</c:v>
                </c:pt>
                <c:pt idx="359">
                  <c:v>-0.79778479945794301</c:v>
                </c:pt>
                <c:pt idx="360">
                  <c:v>-0.79875151479719098</c:v>
                </c:pt>
                <c:pt idx="361">
                  <c:v>-0.79954190965058902</c:v>
                </c:pt>
                <c:pt idx="362">
                  <c:v>-0.80015626144352803</c:v>
                </c:pt>
                <c:pt idx="363">
                  <c:v>-0.80061035043821505</c:v>
                </c:pt>
                <c:pt idx="364">
                  <c:v>-0.800907129039651</c:v>
                </c:pt>
                <c:pt idx="365">
                  <c:v>-0.80106532471636305</c:v>
                </c:pt>
                <c:pt idx="366">
                  <c:v>-0.80109014679312995</c:v>
                </c:pt>
                <c:pt idx="367">
                  <c:v>-0.80100229901790998</c:v>
                </c:pt>
                <c:pt idx="368">
                  <c:v>-0.80080876542482804</c:v>
                </c:pt>
                <c:pt idx="369">
                  <c:v>-0.80053121964169405</c:v>
                </c:pt>
                <c:pt idx="370">
                  <c:v>-0.80017740044831298</c:v>
                </c:pt>
                <c:pt idx="371">
                  <c:v>-0.799769913693956</c:v>
                </c:pt>
                <c:pt idx="372">
                  <c:v>-0.79931623038661603</c:v>
                </c:pt>
                <c:pt idx="373">
                  <c:v>-0.79883887326533298</c:v>
                </c:pt>
                <c:pt idx="374">
                  <c:v>-0.79834455678451199</c:v>
                </c:pt>
                <c:pt idx="375">
                  <c:v>-0.79785471231314398</c:v>
                </c:pt>
                <c:pt idx="376">
                  <c:v>-0.79737486962478799</c:v>
                </c:pt>
                <c:pt idx="377">
                  <c:v>-0.79692444481102498</c:v>
                </c:pt>
                <c:pt idx="378">
                  <c:v>-0.79650691719699096</c:v>
                </c:pt>
                <c:pt idx="379">
                  <c:v>-0.79613987570676603</c:v>
                </c:pt>
                <c:pt idx="380">
                  <c:v>-0.795823984555728</c:v>
                </c:pt>
                <c:pt idx="381">
                  <c:v>-0.79557428628638405</c:v>
                </c:pt>
                <c:pt idx="382">
                  <c:v>-0.79538851175481895</c:v>
                </c:pt>
                <c:pt idx="383">
                  <c:v>-0.79527854018166999</c:v>
                </c:pt>
                <c:pt idx="384">
                  <c:v>-0.79523962888607203</c:v>
                </c:pt>
                <c:pt idx="385">
                  <c:v>-0.79527915703121099</c:v>
                </c:pt>
                <c:pt idx="386">
                  <c:v>-0.79538911260248701</c:v>
                </c:pt>
                <c:pt idx="387">
                  <c:v>-0.79557486790423304</c:v>
                </c:pt>
                <c:pt idx="388">
                  <c:v>-0.79582448301450603</c:v>
                </c:pt>
                <c:pt idx="389">
                  <c:v>-0.79614028476273802</c:v>
                </c:pt>
                <c:pt idx="390">
                  <c:v>-0.79650731341230696</c:v>
                </c:pt>
                <c:pt idx="391">
                  <c:v>-0.79692481884775401</c:v>
                </c:pt>
                <c:pt idx="392">
                  <c:v>-0.79737540453295996</c:v>
                </c:pt>
                <c:pt idx="393">
                  <c:v>-0.79785541464492804</c:v>
                </c:pt>
                <c:pt idx="394">
                  <c:v>-0.79834524775512605</c:v>
                </c:pt>
                <c:pt idx="395">
                  <c:v>-0.79883953762594895</c:v>
                </c:pt>
                <c:pt idx="396">
                  <c:v>-0.79931681731440796</c:v>
                </c:pt>
                <c:pt idx="397">
                  <c:v>-0.79977040554980705</c:v>
                </c:pt>
                <c:pt idx="398">
                  <c:v>-0.800177883862777</c:v>
                </c:pt>
                <c:pt idx="399">
                  <c:v>-0.80053167425434602</c:v>
                </c:pt>
                <c:pt idx="400">
                  <c:v>-0.80080936597827002</c:v>
                </c:pt>
                <c:pt idx="401">
                  <c:v>-0.80100305332996102</c:v>
                </c:pt>
                <c:pt idx="402">
                  <c:v>-0.801090891322356</c:v>
                </c:pt>
                <c:pt idx="403">
                  <c:v>-0.80106603467534798</c:v>
                </c:pt>
                <c:pt idx="404">
                  <c:v>-0.80090776509571304</c:v>
                </c:pt>
                <c:pt idx="405">
                  <c:v>-0.80061088649222201</c:v>
                </c:pt>
                <c:pt idx="406">
                  <c:v>-0.80015679024250996</c:v>
                </c:pt>
                <c:pt idx="407">
                  <c:v>-0.79954240300163804</c:v>
                </c:pt>
                <c:pt idx="408">
                  <c:v>-0.79875214175129605</c:v>
                </c:pt>
                <c:pt idx="409">
                  <c:v>-0.79778557662836003</c:v>
                </c:pt>
                <c:pt idx="410">
                  <c:v>-0.79663057588815001</c:v>
                </c:pt>
                <c:pt idx="411">
                  <c:v>-0.79529049829390397</c:v>
                </c:pt>
                <c:pt idx="412">
                  <c:v>-0.79375697850314197</c:v>
                </c:pt>
                <c:pt idx="413">
                  <c:v>-0.79203747333037799</c:v>
                </c:pt>
                <c:pt idx="414">
                  <c:v>-0.79012797733428597</c:v>
                </c:pt>
                <c:pt idx="415">
                  <c:v>-0.78804012343990604</c:v>
                </c:pt>
                <c:pt idx="416">
                  <c:v>-0.78577498576117499</c:v>
                </c:pt>
                <c:pt idx="417">
                  <c:v>-0.783347832097676</c:v>
                </c:pt>
                <c:pt idx="418">
                  <c:v>-0.78076440952705495</c:v>
                </c:pt>
                <c:pt idx="419">
                  <c:v>-0.77804530487182799</c:v>
                </c:pt>
                <c:pt idx="420">
                  <c:v>-0.77520034918768099</c:v>
                </c:pt>
                <c:pt idx="421">
                  <c:v>-0.77225455876705096</c:v>
                </c:pt>
                <c:pt idx="422">
                  <c:v>-0.76922204442011</c:v>
                </c:pt>
                <c:pt idx="423">
                  <c:v>-0.76613166373226804</c:v>
                </c:pt>
                <c:pt idx="424">
                  <c:v>-0.76300152542856703</c:v>
                </c:pt>
                <c:pt idx="425">
                  <c:v>-0.75986368471987298</c:v>
                </c:pt>
                <c:pt idx="426">
                  <c:v>-0.75673943122212906</c:v>
                </c:pt>
                <c:pt idx="427">
                  <c:v>-0.75366382250512998</c:v>
                </c:pt>
                <c:pt idx="428">
                  <c:v>-0.75066035495466299</c:v>
                </c:pt>
                <c:pt idx="429">
                  <c:v>-0.74776613265334002</c:v>
                </c:pt>
                <c:pt idx="430">
                  <c:v>-0.74500610839081705</c:v>
                </c:pt>
                <c:pt idx="431">
                  <c:v>-0.74241824237145704</c:v>
                </c:pt>
                <c:pt idx="432">
                  <c:v>-0.740028072383772</c:v>
                </c:pt>
                <c:pt idx="433">
                  <c:v>-0.73787324868916704</c:v>
                </c:pt>
                <c:pt idx="434">
                  <c:v>-0.73597858865126298</c:v>
                </c:pt>
                <c:pt idx="435">
                  <c:v>-0.73438076547652398</c:v>
                </c:pt>
                <c:pt idx="436">
                  <c:v>-0.73310252039851498</c:v>
                </c:pt>
                <c:pt idx="437">
                  <c:v>-0.732178277849871</c:v>
                </c:pt>
                <c:pt idx="438">
                  <c:v>-0.73162767480815905</c:v>
                </c:pt>
                <c:pt idx="439">
                  <c:v>-0.73148148820020797</c:v>
                </c:pt>
                <c:pt idx="440">
                  <c:v>-0.73175525563547505</c:v>
                </c:pt>
                <c:pt idx="441">
                  <c:v>-0.73247484189082901</c:v>
                </c:pt>
                <c:pt idx="442">
                  <c:v>-0.73365037092883201</c:v>
                </c:pt>
                <c:pt idx="443">
                  <c:v>-0.73530225232670499</c:v>
                </c:pt>
                <c:pt idx="444">
                  <c:v>-0.73743397578543801</c:v>
                </c:pt>
                <c:pt idx="445">
                  <c:v>-0.74005941555264898</c:v>
                </c:pt>
                <c:pt idx="446">
                  <c:v>-0.74317471324963102</c:v>
                </c:pt>
                <c:pt idx="447">
                  <c:v>-0.74678615611760002</c:v>
                </c:pt>
                <c:pt idx="448">
                  <c:v>-0.75088227098499205</c:v>
                </c:pt>
                <c:pt idx="449">
                  <c:v>-0.75546041796199903</c:v>
                </c:pt>
                <c:pt idx="450">
                  <c:v>-0.76050048272717696</c:v>
                </c:pt>
                <c:pt idx="451">
                  <c:v>-0.76599211920548105</c:v>
                </c:pt>
                <c:pt idx="452">
                  <c:v>-0.77190575501763203</c:v>
                </c:pt>
                <c:pt idx="453">
                  <c:v>-0.77822242270272701</c:v>
                </c:pt>
                <c:pt idx="454">
                  <c:v>-0.78490347028143304</c:v>
                </c:pt>
                <c:pt idx="455">
                  <c:v>-0.79192106325198397</c:v>
                </c:pt>
                <c:pt idx="456">
                  <c:v>-0.79922781873360804</c:v>
                </c:pt>
                <c:pt idx="457">
                  <c:v>-0.806787145934033</c:v>
                </c:pt>
                <c:pt idx="458">
                  <c:v>-0.81454312157039099</c:v>
                </c:pt>
                <c:pt idx="459">
                  <c:v>-0.82245146470776498</c:v>
                </c:pt>
                <c:pt idx="460">
                  <c:v>-0.83044814858572003</c:v>
                </c:pt>
                <c:pt idx="461">
                  <c:v>-0.83848180897175495</c:v>
                </c:pt>
                <c:pt idx="462">
                  <c:v>-0.84648141763275098</c:v>
                </c:pt>
                <c:pt idx="463">
                  <c:v>-0.85438922087884905</c:v>
                </c:pt>
                <c:pt idx="464">
                  <c:v>-0.86212852048010902</c:v>
                </c:pt>
                <c:pt idx="465">
                  <c:v>-0.86963621247586098</c:v>
                </c:pt>
                <c:pt idx="466">
                  <c:v>-0.87683104199481998</c:v>
                </c:pt>
                <c:pt idx="467">
                  <c:v>-0.88364650276561996</c:v>
                </c:pt>
                <c:pt idx="468">
                  <c:v>-0.88999806645361002</c:v>
                </c:pt>
                <c:pt idx="469">
                  <c:v>-0.89581721235952705</c:v>
                </c:pt>
                <c:pt idx="470">
                  <c:v>-0.90101800598341197</c:v>
                </c:pt>
                <c:pt idx="471">
                  <c:v>-0.90553126244230697</c:v>
                </c:pt>
                <c:pt idx="472">
                  <c:v>-0.90927158773525296</c:v>
                </c:pt>
                <c:pt idx="473">
                  <c:v>-0.91217076768283001</c:v>
                </c:pt>
                <c:pt idx="474">
                  <c:v>-0.91414557811658204</c:v>
                </c:pt>
                <c:pt idx="475">
                  <c:v>-0.91513101940200603</c:v>
                </c:pt>
                <c:pt idx="476">
                  <c:v>-0.91504767668295595</c:v>
                </c:pt>
                <c:pt idx="477">
                  <c:v>-0.91383542937474105</c:v>
                </c:pt>
                <c:pt idx="478">
                  <c:v>-0.91142067956887696</c:v>
                </c:pt>
                <c:pt idx="479">
                  <c:v>-0.90774958861389499</c:v>
                </c:pt>
                <c:pt idx="480">
                  <c:v>-0.90275662730327</c:v>
                </c:pt>
                <c:pt idx="481">
                  <c:v>-0.896395104487689</c:v>
                </c:pt>
                <c:pt idx="482">
                  <c:v>-0.88860867786469599</c:v>
                </c:pt>
                <c:pt idx="483">
                  <c:v>-0.87936103665713505</c:v>
                </c:pt>
                <c:pt idx="484">
                  <c:v>-0.86860595804359697</c:v>
                </c:pt>
                <c:pt idx="485">
                  <c:v>-0.85631804217709895</c:v>
                </c:pt>
                <c:pt idx="486">
                  <c:v>-0.84246296045601798</c:v>
                </c:pt>
                <c:pt idx="487">
                  <c:v>-0.82702700266933404</c:v>
                </c:pt>
                <c:pt idx="488">
                  <c:v>-0.80998886602161801</c:v>
                </c:pt>
                <c:pt idx="489">
                  <c:v>-0.79134739536000098</c:v>
                </c:pt>
                <c:pt idx="490">
                  <c:v>-0.77109497081532197</c:v>
                </c:pt>
                <c:pt idx="491">
                  <c:v>-0.74924368716228096</c:v>
                </c:pt>
                <c:pt idx="492">
                  <c:v>-0.72579996902557498</c:v>
                </c:pt>
                <c:pt idx="493">
                  <c:v>-0.700789433582093</c:v>
                </c:pt>
                <c:pt idx="494">
                  <c:v>-0.67423281558954395</c:v>
                </c:pt>
                <c:pt idx="495">
                  <c:v>-0.64616895321395595</c:v>
                </c:pt>
                <c:pt idx="496">
                  <c:v>-0.61663277342827605</c:v>
                </c:pt>
                <c:pt idx="497">
                  <c:v>-0.58567613319668499</c:v>
                </c:pt>
                <c:pt idx="498">
                  <c:v>-0.55334767493789905</c:v>
                </c:pt>
                <c:pt idx="499">
                  <c:v>-0.51971147818882801</c:v>
                </c:pt>
                <c:pt idx="500">
                  <c:v>-0.48482911510952897</c:v>
                </c:pt>
                <c:pt idx="501">
                  <c:v>-0.44877605355448502</c:v>
                </c:pt>
                <c:pt idx="502">
                  <c:v>-0.41162575399016099</c:v>
                </c:pt>
                <c:pt idx="503">
                  <c:v>-0.37346366676145798</c:v>
                </c:pt>
                <c:pt idx="504">
                  <c:v>-0.33437377479104002</c:v>
                </c:pt>
                <c:pt idx="505">
                  <c:v>-0.294450274444781</c:v>
                </c:pt>
                <c:pt idx="506" formatCode="0.00E+00">
                  <c:v>-0.25378617167290801</c:v>
                </c:pt>
                <c:pt idx="507">
                  <c:v>-0.212482363517386</c:v>
                </c:pt>
                <c:pt idx="508" formatCode="0.00E+00">
                  <c:v>-0.17063917863738801</c:v>
                </c:pt>
                <c:pt idx="509">
                  <c:v>-0.12836254807129599</c:v>
                </c:pt>
                <c:pt idx="510" formatCode="0.00E+00">
                  <c:v>-8.5758135497634599E-2</c:v>
                </c:pt>
                <c:pt idx="511">
                  <c:v>-4.2934834948409099E-2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F-4DA9-9799-4DE9A1076893}"/>
            </c:ext>
          </c:extLst>
        </c:ser>
        <c:ser>
          <c:idx val="2"/>
          <c:order val="2"/>
          <c:tx>
            <c:strRef>
              <c:f>Question4!$C$1</c:f>
              <c:strCache>
                <c:ptCount val="1"/>
                <c:pt idx="0">
                  <c:v>highpass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Question4!$C$2:$C$514</c:f>
              <c:numCache>
                <c:formatCode>General</c:formatCode>
                <c:ptCount val="513"/>
                <c:pt idx="0" formatCode="0.00E+00">
                  <c:v>0</c:v>
                </c:pt>
                <c:pt idx="1">
                  <c:v>0.25752043082442999</c:v>
                </c:pt>
                <c:pt idx="2">
                  <c:v>0.47877777047937697</c:v>
                </c:pt>
                <c:pt idx="3">
                  <c:v>0.635449184948638</c:v>
                </c:pt>
                <c:pt idx="4">
                  <c:v>0.71302793419187505</c:v>
                </c:pt>
                <c:pt idx="5">
                  <c:v>0.71315469912184704</c:v>
                </c:pt>
                <c:pt idx="6">
                  <c:v>0.65191903794216899</c:v>
                </c:pt>
                <c:pt idx="7">
                  <c:v>0.55475639468823101</c:v>
                </c:pt>
                <c:pt idx="8">
                  <c:v>0.44946835169445198</c:v>
                </c:pt>
                <c:pt idx="9">
                  <c:v>0.35933130102488398</c:v>
                </c:pt>
                <c:pt idx="10">
                  <c:v>0.29811958453695098</c:v>
                </c:pt>
                <c:pt idx="11">
                  <c:v>0.26821646389261999</c:v>
                </c:pt>
                <c:pt idx="12">
                  <c:v>0.26203398308056403</c:v>
                </c:pt>
                <c:pt idx="13">
                  <c:v>0.26600597860977598</c:v>
                </c:pt>
                <c:pt idx="14">
                  <c:v>0.26574070026320301</c:v>
                </c:pt>
                <c:pt idx="15">
                  <c:v>0.25070652876817501</c:v>
                </c:pt>
                <c:pt idx="16">
                  <c:v>0.217111369985026</c:v>
                </c:pt>
                <c:pt idx="17">
                  <c:v>0.16830415506948099</c:v>
                </c:pt>
                <c:pt idx="18">
                  <c:v>0.11284595483411</c:v>
                </c:pt>
                <c:pt idx="19">
                  <c:v>6.1105739236911302E-2</c:v>
                </c:pt>
                <c:pt idx="20">
                  <c:v>2.1619685504740801E-2</c:v>
                </c:pt>
                <c:pt idx="21">
                  <c:v>-1.58424031327265E-3</c:v>
                </c:pt>
                <c:pt idx="22">
                  <c:v>-9.9111406416566208E-3</c:v>
                </c:pt>
                <c:pt idx="23">
                  <c:v>-9.2240189698601892E-3</c:v>
                </c:pt>
                <c:pt idx="24">
                  <c:v>-7.4542913450918796E-3</c:v>
                </c:pt>
                <c:pt idx="25">
                  <c:v>-1.17123036442547E-2</c:v>
                </c:pt>
                <c:pt idx="26">
                  <c:v>-2.59084378791774E-2</c:v>
                </c:pt>
                <c:pt idx="27">
                  <c:v>-4.9649953111941897E-2</c:v>
                </c:pt>
                <c:pt idx="28">
                  <c:v>-7.8695189803787494E-2</c:v>
                </c:pt>
                <c:pt idx="29">
                  <c:v>-0.106701254024756</c:v>
                </c:pt>
                <c:pt idx="30">
                  <c:v>-0.12758003956035299</c:v>
                </c:pt>
                <c:pt idx="31">
                  <c:v>-0.13761437304340601</c:v>
                </c:pt>
                <c:pt idx="32">
                  <c:v>-0.13662088660730401</c:v>
                </c:pt>
                <c:pt idx="33">
                  <c:v>-0.12781609270258801</c:v>
                </c:pt>
                <c:pt idx="34">
                  <c:v>-0.116508151360002</c:v>
                </c:pt>
                <c:pt idx="35">
                  <c:v>-0.108134815624247</c:v>
                </c:pt>
                <c:pt idx="36">
                  <c:v>-0.10636549915517</c:v>
                </c:pt>
                <c:pt idx="37">
                  <c:v>-0.11192497837241901</c:v>
                </c:pt>
                <c:pt idx="38">
                  <c:v>-0.12251169866641599</c:v>
                </c:pt>
                <c:pt idx="39">
                  <c:v>-0.133784097937866</c:v>
                </c:pt>
                <c:pt idx="40">
                  <c:v>-0.141017358774223</c:v>
                </c:pt>
                <c:pt idx="41">
                  <c:v>-0.14081770578616201</c:v>
                </c:pt>
                <c:pt idx="42">
                  <c:v>-0.132289429684222</c:v>
                </c:pt>
                <c:pt idx="43">
                  <c:v>-0.117268581259274</c:v>
                </c:pt>
                <c:pt idx="44">
                  <c:v>-9.9581487197092505E-2</c:v>
                </c:pt>
                <c:pt idx="45">
                  <c:v>-8.3630563209463396E-2</c:v>
                </c:pt>
                <c:pt idx="46">
                  <c:v>-7.2834033238363197E-2</c:v>
                </c:pt>
                <c:pt idx="47">
                  <c:v>-6.8476472521176904E-2</c:v>
                </c:pt>
                <c:pt idx="48">
                  <c:v>-6.9360488897346903E-2</c:v>
                </c:pt>
                <c:pt idx="49">
                  <c:v>-7.2352254879650496E-2</c:v>
                </c:pt>
                <c:pt idx="50">
                  <c:v>-7.3594386136864906E-2</c:v>
                </c:pt>
                <c:pt idx="51">
                  <c:v>-6.9931874836967001E-2</c:v>
                </c:pt>
                <c:pt idx="52">
                  <c:v>-6.0037410044043102E-2</c:v>
                </c:pt>
                <c:pt idx="53">
                  <c:v>-4.4846593589954097E-2</c:v>
                </c:pt>
                <c:pt idx="54">
                  <c:v>-2.7171321994104599E-2</c:v>
                </c:pt>
                <c:pt idx="55">
                  <c:v>-1.06555500398771E-2</c:v>
                </c:pt>
                <c:pt idx="56">
                  <c:v>1.53405126088974E-3</c:v>
                </c:pt>
                <c:pt idx="57">
                  <c:v>7.8080383052404299E-3</c:v>
                </c:pt>
                <c:pt idx="58">
                  <c:v>8.6591238689739392E-3</c:v>
                </c:pt>
                <c:pt idx="59">
                  <c:v>6.4096567206771496E-3</c:v>
                </c:pt>
                <c:pt idx="60">
                  <c:v>4.3136387540526396E-3</c:v>
                </c:pt>
                <c:pt idx="61">
                  <c:v>5.3520792901844902E-3</c:v>
                </c:pt>
                <c:pt idx="62">
                  <c:v>1.11604561854234E-2</c:v>
                </c:pt>
                <c:pt idx="63">
                  <c:v>2.1468087436811601E-2</c:v>
                </c:pt>
                <c:pt idx="64">
                  <c:v>3.4236491164824703E-2</c:v>
                </c:pt>
                <c:pt idx="65" formatCode="0.00E+00">
                  <c:v>4.6429366627306699E-2</c:v>
                </c:pt>
                <c:pt idx="66">
                  <c:v>5.5122823799932698E-2</c:v>
                </c:pt>
                <c:pt idx="67">
                  <c:v>5.8549982006892702E-2</c:v>
                </c:pt>
                <c:pt idx="68">
                  <c:v>5.6707230567095097E-2</c:v>
                </c:pt>
                <c:pt idx="69">
                  <c:v>5.1314989054690702E-2</c:v>
                </c:pt>
                <c:pt idx="70">
                  <c:v>4.5161601915202701E-2</c:v>
                </c:pt>
                <c:pt idx="71">
                  <c:v>4.1079284526118899E-2</c:v>
                </c:pt>
                <c:pt idx="72">
                  <c:v>4.0927456343249499E-2</c:v>
                </c:pt>
                <c:pt idx="73">
                  <c:v>4.4948180735838401E-2</c:v>
                </c:pt>
                <c:pt idx="74">
                  <c:v>5.1717441488308397E-2</c:v>
                </c:pt>
                <c:pt idx="75">
                  <c:v>5.8697718127803E-2</c:v>
                </c:pt>
                <c:pt idx="76">
                  <c:v>6.3181427514657995E-2</c:v>
                </c:pt>
                <c:pt idx="77">
                  <c:v>6.3278525787725803E-2</c:v>
                </c:pt>
                <c:pt idx="78">
                  <c:v>5.8592209606263899E-2</c:v>
                </c:pt>
                <c:pt idx="79">
                  <c:v>5.0345219618063798E-2</c:v>
                </c:pt>
                <c:pt idx="80">
                  <c:v>4.09209217563163E-2</c:v>
                </c:pt>
                <c:pt idx="81">
                  <c:v>3.2994342708055902E-2</c:v>
                </c:pt>
                <c:pt idx="82">
                  <c:v>2.8572816385337201E-2</c:v>
                </c:pt>
                <c:pt idx="83">
                  <c:v>2.82931285259229E-2</c:v>
                </c:pt>
                <c:pt idx="84">
                  <c:v>3.12241676338498E-2</c:v>
                </c:pt>
                <c:pt idx="85">
                  <c:v>3.52382406192214E-2</c:v>
                </c:pt>
                <c:pt idx="86">
                  <c:v>3.78085121642791E-2</c:v>
                </c:pt>
                <c:pt idx="87">
                  <c:v>3.6938688429755097E-2</c:v>
                </c:pt>
                <c:pt idx="88">
                  <c:v>3.18876837174943E-2</c:v>
                </c:pt>
                <c:pt idx="89">
                  <c:v>2.3430635375477599E-2</c:v>
                </c:pt>
                <c:pt idx="90">
                  <c:v>1.3568291247825499E-2</c:v>
                </c:pt>
                <c:pt idx="91">
                  <c:v>4.7968450848430398E-3</c:v>
                </c:pt>
                <c:pt idx="92" formatCode="0.00E+00">
                  <c:v>-7.9263662464212198E-4</c:v>
                </c:pt>
                <c:pt idx="93">
                  <c:v>-2.2579549352315601E-3</c:v>
                </c:pt>
                <c:pt idx="94" formatCode="0.00E+00">
                  <c:v>-1.2600554643430901E-4</c:v>
                </c:pt>
                <c:pt idx="95">
                  <c:v>3.8212079727450998E-3</c:v>
                </c:pt>
                <c:pt idx="96">
                  <c:v>7.2113826136745102E-3</c:v>
                </c:pt>
                <c:pt idx="97">
                  <c:v>7.9523167705719995E-3</c:v>
                </c:pt>
                <c:pt idx="98">
                  <c:v>4.9910680637628201E-3</c:v>
                </c:pt>
                <c:pt idx="99">
                  <c:v>-1.3114873161716701E-3</c:v>
                </c:pt>
                <c:pt idx="100">
                  <c:v>-9.3223452918923099E-3</c:v>
                </c:pt>
                <c:pt idx="101">
                  <c:v>-1.6738124468450102E-2</c:v>
                </c:pt>
                <c:pt idx="102">
                  <c:v>-2.1424916312468401E-2</c:v>
                </c:pt>
                <c:pt idx="103">
                  <c:v>-2.2190188996370201E-2</c:v>
                </c:pt>
                <c:pt idx="104">
                  <c:v>-1.9207917057541199E-2</c:v>
                </c:pt>
                <c:pt idx="105">
                  <c:v>-1.39458480409186E-2</c:v>
                </c:pt>
                <c:pt idx="106">
                  <c:v>-8.6251216884845692E-3</c:v>
                </c:pt>
                <c:pt idx="107">
                  <c:v>-5.4114218586088303E-3</c:v>
                </c:pt>
                <c:pt idx="108">
                  <c:v>-5.6325244884659099E-3</c:v>
                </c:pt>
                <c:pt idx="109">
                  <c:v>-9.3054703407666802E-3</c:v>
                </c:pt>
                <c:pt idx="110">
                  <c:v>-1.51425925315305E-2</c:v>
                </c:pt>
                <c:pt idx="111">
                  <c:v>-2.1031153027767299E-2</c:v>
                </c:pt>
                <c:pt idx="112">
                  <c:v>-2.48098503273981E-2</c:v>
                </c:pt>
                <c:pt idx="113">
                  <c:v>-2.5058944649852699E-2</c:v>
                </c:pt>
                <c:pt idx="114">
                  <c:v>-2.1617358091887199E-2</c:v>
                </c:pt>
                <c:pt idx="115">
                  <c:v>-1.56405131441445E-2</c:v>
                </c:pt>
                <c:pt idx="116">
                  <c:v>-9.1800176886543006E-3</c:v>
                </c:pt>
                <c:pt idx="117">
                  <c:v>-4.4397115816410598E-3</c:v>
                </c:pt>
                <c:pt idx="118">
                  <c:v>-2.9792715162300499E-3</c:v>
                </c:pt>
                <c:pt idx="119">
                  <c:v>-5.1545269435569604E-3</c:v>
                </c:pt>
                <c:pt idx="120">
                  <c:v>-9.9967525699528707E-3</c:v>
                </c:pt>
                <c:pt idx="121">
                  <c:v>-1.5573310733452E-2</c:v>
                </c:pt>
                <c:pt idx="122">
                  <c:v>-1.9697268190175601E-2</c:v>
                </c:pt>
                <c:pt idx="123">
                  <c:v>-2.07273511124168E-2</c:v>
                </c:pt>
                <c:pt idx="124">
                  <c:v>-1.8167443364458299E-2</c:v>
                </c:pt>
                <c:pt idx="125">
                  <c:v>-1.28482054141349E-2</c:v>
                </c:pt>
                <c:pt idx="126">
                  <c:v>-6.6254838496777099E-3</c:v>
                </c:pt>
                <c:pt idx="127">
                  <c:v>-1.7057247689181499E-3</c:v>
                </c:pt>
                <c:pt idx="128" formatCode="0.00E+00">
                  <c:v>1.56076120662299E-4</c:v>
                </c:pt>
                <c:pt idx="129">
                  <c:v>-1.70572476891914E-3</c:v>
                </c:pt>
                <c:pt idx="130">
                  <c:v>-6.6254838496794602E-3</c:v>
                </c:pt>
                <c:pt idx="131">
                  <c:v>-1.2848205414137399E-2</c:v>
                </c:pt>
                <c:pt idx="132">
                  <c:v>-1.8167443364461501E-2</c:v>
                </c:pt>
                <c:pt idx="133">
                  <c:v>-2.0727351112420401E-2</c:v>
                </c:pt>
                <c:pt idx="134">
                  <c:v>-1.9697268190179501E-2</c:v>
                </c:pt>
                <c:pt idx="135">
                  <c:v>-1.5573310733455799E-2</c:v>
                </c:pt>
                <c:pt idx="136">
                  <c:v>-9.9967525699564096E-3</c:v>
                </c:pt>
                <c:pt idx="137">
                  <c:v>-5.1545269435600101E-3</c:v>
                </c:pt>
                <c:pt idx="138">
                  <c:v>-2.9792715162323701E-3</c:v>
                </c:pt>
                <c:pt idx="139">
                  <c:v>-4.4397115816426202E-3</c:v>
                </c:pt>
                <c:pt idx="140">
                  <c:v>-9.1800176886554195E-3</c:v>
                </c:pt>
                <c:pt idx="141">
                  <c:v>-1.5640513144145201E-2</c:v>
                </c:pt>
                <c:pt idx="142">
                  <c:v>-2.16173580918879E-2</c:v>
                </c:pt>
                <c:pt idx="143">
                  <c:v>-2.50589446498534E-2</c:v>
                </c:pt>
                <c:pt idx="144">
                  <c:v>-2.4809850327398901E-2</c:v>
                </c:pt>
                <c:pt idx="145">
                  <c:v>-2.1031153027768101E-2</c:v>
                </c:pt>
                <c:pt idx="146">
                  <c:v>-1.51425925315313E-2</c:v>
                </c:pt>
                <c:pt idx="147">
                  <c:v>-9.3054703407673099E-3</c:v>
                </c:pt>
                <c:pt idx="148">
                  <c:v>-5.6325244884661198E-3</c:v>
                </c:pt>
                <c:pt idx="149">
                  <c:v>-5.4114218586084903E-3</c:v>
                </c:pt>
                <c:pt idx="150">
                  <c:v>-8.6251216884838302E-3</c:v>
                </c:pt>
                <c:pt idx="151">
                  <c:v>-1.3945848040917501E-2</c:v>
                </c:pt>
                <c:pt idx="152">
                  <c:v>-1.9207917057539901E-2</c:v>
                </c:pt>
                <c:pt idx="153">
                  <c:v>-2.21901889963688E-2</c:v>
                </c:pt>
                <c:pt idx="154">
                  <c:v>-2.1424916312467401E-2</c:v>
                </c:pt>
                <c:pt idx="155">
                  <c:v>-1.67381244684493E-2</c:v>
                </c:pt>
                <c:pt idx="156">
                  <c:v>-9.3223452918917999E-3</c:v>
                </c:pt>
                <c:pt idx="157">
                  <c:v>-1.31148731617117E-3</c:v>
                </c:pt>
                <c:pt idx="158">
                  <c:v>4.9910680637632304E-3</c:v>
                </c:pt>
                <c:pt idx="159">
                  <c:v>7.9523167705724106E-3</c:v>
                </c:pt>
                <c:pt idx="160">
                  <c:v>7.2113826136751998E-3</c:v>
                </c:pt>
                <c:pt idx="161">
                  <c:v>3.8212079727460001E-3</c:v>
                </c:pt>
                <c:pt idx="162" formatCode="0.00E+00">
                  <c:v>-1.2600554643345599E-4</c:v>
                </c:pt>
                <c:pt idx="163">
                  <c:v>-2.2579549352309798E-3</c:v>
                </c:pt>
                <c:pt idx="164" formatCode="0.00E+00">
                  <c:v>-7.9263662464180095E-4</c:v>
                </c:pt>
                <c:pt idx="165">
                  <c:v>4.7968450848431899E-3</c:v>
                </c:pt>
                <c:pt idx="166">
                  <c:v>1.35682912478253E-2</c:v>
                </c:pt>
                <c:pt idx="167">
                  <c:v>2.34306353754772E-2</c:v>
                </c:pt>
                <c:pt idx="168">
                  <c:v>3.1887683717494002E-2</c:v>
                </c:pt>
                <c:pt idx="169">
                  <c:v>3.6938688429755E-2</c:v>
                </c:pt>
                <c:pt idx="170">
                  <c:v>3.7808512164279197E-2</c:v>
                </c:pt>
                <c:pt idx="171">
                  <c:v>3.5238240619221803E-2</c:v>
                </c:pt>
                <c:pt idx="172">
                  <c:v>3.1224167633850299E-2</c:v>
                </c:pt>
                <c:pt idx="173">
                  <c:v>2.8293128525923299E-2</c:v>
                </c:pt>
                <c:pt idx="174">
                  <c:v>2.8572816385337301E-2</c:v>
                </c:pt>
                <c:pt idx="175">
                  <c:v>3.29943427080557E-2</c:v>
                </c:pt>
                <c:pt idx="176">
                  <c:v>4.0920921756315801E-2</c:v>
                </c:pt>
                <c:pt idx="177">
                  <c:v>5.0345219618062903E-2</c:v>
                </c:pt>
                <c:pt idx="178">
                  <c:v>5.8592209606263199E-2</c:v>
                </c:pt>
                <c:pt idx="179">
                  <c:v>6.3278525787725401E-2</c:v>
                </c:pt>
                <c:pt idx="180">
                  <c:v>6.3181427514657898E-2</c:v>
                </c:pt>
                <c:pt idx="181">
                  <c:v>5.8697718127803403E-2</c:v>
                </c:pt>
                <c:pt idx="182">
                  <c:v>5.1717441488309299E-2</c:v>
                </c:pt>
                <c:pt idx="183">
                  <c:v>4.4948180735839699E-2</c:v>
                </c:pt>
                <c:pt idx="184">
                  <c:v>4.09274563432507E-2</c:v>
                </c:pt>
                <c:pt idx="185">
                  <c:v>4.1079284526119697E-2</c:v>
                </c:pt>
                <c:pt idx="186">
                  <c:v>4.5161601915203201E-2</c:v>
                </c:pt>
                <c:pt idx="187">
                  <c:v>5.1314989054690903E-2</c:v>
                </c:pt>
                <c:pt idx="188">
                  <c:v>5.6707230567094903E-2</c:v>
                </c:pt>
                <c:pt idx="189">
                  <c:v>5.8549982006892203E-2</c:v>
                </c:pt>
                <c:pt idx="190">
                  <c:v>5.5122823799932601E-2</c:v>
                </c:pt>
                <c:pt idx="191" formatCode="0.00E+00">
                  <c:v>4.6429366627306901E-2</c:v>
                </c:pt>
                <c:pt idx="192">
                  <c:v>3.4236491164824898E-2</c:v>
                </c:pt>
                <c:pt idx="193">
                  <c:v>2.1468087436811899E-2</c:v>
                </c:pt>
                <c:pt idx="194">
                  <c:v>1.11604561854237E-2</c:v>
                </c:pt>
                <c:pt idx="195">
                  <c:v>5.3520792901846897E-3</c:v>
                </c:pt>
                <c:pt idx="196">
                  <c:v>4.3136387540523803E-3</c:v>
                </c:pt>
                <c:pt idx="197">
                  <c:v>6.4096567206764201E-3</c:v>
                </c:pt>
                <c:pt idx="198">
                  <c:v>8.6591238689729191E-3</c:v>
                </c:pt>
                <c:pt idx="199">
                  <c:v>7.8080383052394099E-3</c:v>
                </c:pt>
                <c:pt idx="200">
                  <c:v>1.53405126088879E-3</c:v>
                </c:pt>
                <c:pt idx="201">
                  <c:v>-1.06555500398777E-2</c:v>
                </c:pt>
                <c:pt idx="202">
                  <c:v>-2.71713219941047E-2</c:v>
                </c:pt>
                <c:pt idx="203">
                  <c:v>-4.4846593589953597E-2</c:v>
                </c:pt>
                <c:pt idx="204">
                  <c:v>-6.0037410044042297E-2</c:v>
                </c:pt>
                <c:pt idx="205">
                  <c:v>-6.9931874836966099E-2</c:v>
                </c:pt>
                <c:pt idx="206">
                  <c:v>-7.3594386136864198E-2</c:v>
                </c:pt>
                <c:pt idx="207">
                  <c:v>-7.2352254879650205E-2</c:v>
                </c:pt>
                <c:pt idx="208">
                  <c:v>-6.9360488897346903E-2</c:v>
                </c:pt>
                <c:pt idx="209">
                  <c:v>-6.8476472521177195E-2</c:v>
                </c:pt>
                <c:pt idx="210">
                  <c:v>-7.2834033238363696E-2</c:v>
                </c:pt>
                <c:pt idx="211">
                  <c:v>-8.3630563209463701E-2</c:v>
                </c:pt>
                <c:pt idx="212">
                  <c:v>-9.9581487197092505E-2</c:v>
                </c:pt>
                <c:pt idx="213">
                  <c:v>-0.117268581259273</c:v>
                </c:pt>
                <c:pt idx="214">
                  <c:v>-0.132289429684221</c:v>
                </c:pt>
                <c:pt idx="215">
                  <c:v>-0.14081770578616101</c:v>
                </c:pt>
                <c:pt idx="216">
                  <c:v>-0.141017358774222</c:v>
                </c:pt>
                <c:pt idx="217">
                  <c:v>-0.133784097937865</c:v>
                </c:pt>
                <c:pt idx="218">
                  <c:v>-0.12251169866641599</c:v>
                </c:pt>
                <c:pt idx="219">
                  <c:v>-0.11192497837241901</c:v>
                </c:pt>
                <c:pt idx="220">
                  <c:v>-0.10636549915517</c:v>
                </c:pt>
                <c:pt idx="221">
                  <c:v>-0.108134815624248</c:v>
                </c:pt>
                <c:pt idx="222">
                  <c:v>-0.116508151360003</c:v>
                </c:pt>
                <c:pt idx="223">
                  <c:v>-0.12781609270258901</c:v>
                </c:pt>
                <c:pt idx="224">
                  <c:v>-0.13662088660730401</c:v>
                </c:pt>
                <c:pt idx="225">
                  <c:v>-0.13761437304340701</c:v>
                </c:pt>
                <c:pt idx="226">
                  <c:v>-0.12758003956035399</c:v>
                </c:pt>
                <c:pt idx="227">
                  <c:v>-0.106701254024757</c:v>
                </c:pt>
                <c:pt idx="228">
                  <c:v>-7.8695189803788299E-2</c:v>
                </c:pt>
                <c:pt idx="229">
                  <c:v>-4.9649953111942702E-2</c:v>
                </c:pt>
                <c:pt idx="230">
                  <c:v>-2.5908437879178101E-2</c:v>
                </c:pt>
                <c:pt idx="231">
                  <c:v>-1.17123036442555E-2</c:v>
                </c:pt>
                <c:pt idx="232">
                  <c:v>-7.4542913450922101E-3</c:v>
                </c:pt>
                <c:pt idx="233">
                  <c:v>-9.2240189698602395E-3</c:v>
                </c:pt>
                <c:pt idx="234">
                  <c:v>-9.9111406416565496E-3</c:v>
                </c:pt>
                <c:pt idx="235">
                  <c:v>-1.5842403132728499E-3</c:v>
                </c:pt>
                <c:pt idx="236">
                  <c:v>2.1619685504740398E-2</c:v>
                </c:pt>
                <c:pt idx="237">
                  <c:v>6.1105739236910601E-2</c:v>
                </c:pt>
                <c:pt idx="238">
                  <c:v>0.112845954834109</c:v>
                </c:pt>
                <c:pt idx="239">
                  <c:v>0.16830415506947999</c:v>
                </c:pt>
                <c:pt idx="240">
                  <c:v>0.217111369985025</c:v>
                </c:pt>
                <c:pt idx="241">
                  <c:v>0.25070652876817401</c:v>
                </c:pt>
                <c:pt idx="242">
                  <c:v>0.26574070026320301</c:v>
                </c:pt>
                <c:pt idx="243">
                  <c:v>0.26600597860977598</c:v>
                </c:pt>
                <c:pt idx="244">
                  <c:v>0.26203398308056403</c:v>
                </c:pt>
                <c:pt idx="245">
                  <c:v>0.26821646389261999</c:v>
                </c:pt>
                <c:pt idx="246">
                  <c:v>0.29811958453694998</c:v>
                </c:pt>
                <c:pt idx="247">
                  <c:v>0.35933130102488298</c:v>
                </c:pt>
                <c:pt idx="248">
                  <c:v>0.44946835169444999</c:v>
                </c:pt>
                <c:pt idx="249">
                  <c:v>0.55475639468822702</c:v>
                </c:pt>
                <c:pt idx="250">
                  <c:v>0.65191903794216599</c:v>
                </c:pt>
                <c:pt idx="251">
                  <c:v>0.71315469912184704</c:v>
                </c:pt>
                <c:pt idx="252">
                  <c:v>0.71302793419187505</c:v>
                </c:pt>
                <c:pt idx="253">
                  <c:v>0.635449184948639</c:v>
                </c:pt>
                <c:pt idx="254">
                  <c:v>0.47877777047938103</c:v>
                </c:pt>
                <c:pt idx="255">
                  <c:v>0.25752043082443699</c:v>
                </c:pt>
                <c:pt idx="256" formatCode="0.00E+00">
                  <c:v>3.8278795542261001E-15</c:v>
                </c:pt>
                <c:pt idx="257">
                  <c:v>-0.25752043082442899</c:v>
                </c:pt>
                <c:pt idx="258">
                  <c:v>-0.47877777047937498</c:v>
                </c:pt>
                <c:pt idx="259">
                  <c:v>-0.635449184948636</c:v>
                </c:pt>
                <c:pt idx="260">
                  <c:v>-0.71302793419187405</c:v>
                </c:pt>
                <c:pt idx="261">
                  <c:v>-0.71315469912184604</c:v>
                </c:pt>
                <c:pt idx="262">
                  <c:v>-0.65191903794216799</c:v>
                </c:pt>
                <c:pt idx="263">
                  <c:v>-0.55475639468823101</c:v>
                </c:pt>
                <c:pt idx="264">
                  <c:v>-0.44946835169445298</c:v>
                </c:pt>
                <c:pt idx="265">
                  <c:v>-0.35933130102488398</c:v>
                </c:pt>
                <c:pt idx="266">
                  <c:v>-0.29811958453695098</c:v>
                </c:pt>
                <c:pt idx="267">
                  <c:v>-0.26821646389261999</c:v>
                </c:pt>
                <c:pt idx="268">
                  <c:v>-0.26203398308056403</c:v>
                </c:pt>
                <c:pt idx="269">
                  <c:v>-0.26600597860977498</c:v>
                </c:pt>
                <c:pt idx="270">
                  <c:v>-0.26574070026320301</c:v>
                </c:pt>
                <c:pt idx="271">
                  <c:v>-0.25070652876817401</c:v>
                </c:pt>
                <c:pt idx="272">
                  <c:v>-0.217111369985026</c:v>
                </c:pt>
                <c:pt idx="273">
                  <c:v>-0.16830415506948099</c:v>
                </c:pt>
                <c:pt idx="274">
                  <c:v>-0.112845954834111</c:v>
                </c:pt>
                <c:pt idx="275">
                  <c:v>-6.1105739236912503E-2</c:v>
                </c:pt>
                <c:pt idx="276">
                  <c:v>-2.1619685504742098E-2</c:v>
                </c:pt>
                <c:pt idx="277">
                  <c:v>1.5842403132714899E-3</c:v>
                </c:pt>
                <c:pt idx="278">
                  <c:v>9.9111406416558506E-3</c:v>
                </c:pt>
                <c:pt idx="279">
                  <c:v>9.2240189698599099E-3</c:v>
                </c:pt>
                <c:pt idx="280">
                  <c:v>7.4542913450920296E-3</c:v>
                </c:pt>
                <c:pt idx="281">
                  <c:v>1.1712303644255099E-2</c:v>
                </c:pt>
                <c:pt idx="282">
                  <c:v>2.59084378791779E-2</c:v>
                </c:pt>
                <c:pt idx="283">
                  <c:v>4.9649953111942202E-2</c:v>
                </c:pt>
                <c:pt idx="284">
                  <c:v>7.8695189803787494E-2</c:v>
                </c:pt>
                <c:pt idx="285">
                  <c:v>0.106701254024756</c:v>
                </c:pt>
                <c:pt idx="286">
                  <c:v>0.12758003956035299</c:v>
                </c:pt>
                <c:pt idx="287">
                  <c:v>0.13761437304340601</c:v>
                </c:pt>
                <c:pt idx="288">
                  <c:v>0.13662088660730301</c:v>
                </c:pt>
                <c:pt idx="289">
                  <c:v>0.12781609270258801</c:v>
                </c:pt>
                <c:pt idx="290">
                  <c:v>0.116508151360002</c:v>
                </c:pt>
                <c:pt idx="291">
                  <c:v>0.108134815624247</c:v>
                </c:pt>
                <c:pt idx="292">
                  <c:v>0.10636549915517</c:v>
                </c:pt>
                <c:pt idx="293">
                  <c:v>0.11192497837241901</c:v>
                </c:pt>
                <c:pt idx="294">
                  <c:v>0.12251169866641599</c:v>
                </c:pt>
                <c:pt idx="295">
                  <c:v>0.133784097937866</c:v>
                </c:pt>
                <c:pt idx="296">
                  <c:v>0.141017358774223</c:v>
                </c:pt>
                <c:pt idx="297">
                  <c:v>0.14081770578616201</c:v>
                </c:pt>
                <c:pt idx="298">
                  <c:v>0.132289429684222</c:v>
                </c:pt>
                <c:pt idx="299">
                  <c:v>0.117268581259274</c:v>
                </c:pt>
                <c:pt idx="300">
                  <c:v>9.9581487197092394E-2</c:v>
                </c:pt>
                <c:pt idx="301">
                  <c:v>8.3630563209463604E-2</c:v>
                </c:pt>
                <c:pt idx="302">
                  <c:v>7.2834033238363904E-2</c:v>
                </c:pt>
                <c:pt idx="303">
                  <c:v>6.8476472521177903E-2</c:v>
                </c:pt>
                <c:pt idx="304">
                  <c:v>6.9360488897348305E-2</c:v>
                </c:pt>
                <c:pt idx="305">
                  <c:v>7.2352254879651995E-2</c:v>
                </c:pt>
                <c:pt idx="306">
                  <c:v>7.3594386136866405E-2</c:v>
                </c:pt>
                <c:pt idx="307">
                  <c:v>6.9931874836968305E-2</c:v>
                </c:pt>
                <c:pt idx="308">
                  <c:v>6.00374100440439E-2</c:v>
                </c:pt>
                <c:pt idx="309">
                  <c:v>4.4846593589954298E-2</c:v>
                </c:pt>
                <c:pt idx="310">
                  <c:v>2.7171321994104401E-2</c:v>
                </c:pt>
                <c:pt idx="311">
                  <c:v>1.0655550039876401E-2</c:v>
                </c:pt>
                <c:pt idx="312">
                  <c:v>-1.53405126089068E-3</c:v>
                </c:pt>
                <c:pt idx="313">
                  <c:v>-7.8080383052413398E-3</c:v>
                </c:pt>
                <c:pt idx="314">
                  <c:v>-8.6591238689746001E-3</c:v>
                </c:pt>
                <c:pt idx="315">
                  <c:v>-6.4096567206774003E-3</c:v>
                </c:pt>
                <c:pt idx="316">
                  <c:v>-4.3136387540524202E-3</c:v>
                </c:pt>
                <c:pt idx="317">
                  <c:v>-5.35207929018389E-3</c:v>
                </c:pt>
                <c:pt idx="318">
                  <c:v>-1.1160456185422499E-2</c:v>
                </c:pt>
                <c:pt idx="319">
                  <c:v>-2.14680874368108E-2</c:v>
                </c:pt>
                <c:pt idx="320">
                  <c:v>-3.42364911648241E-2</c:v>
                </c:pt>
                <c:pt idx="321" formatCode="0.00E+00">
                  <c:v>-4.6429366627306602E-2</c:v>
                </c:pt>
                <c:pt idx="322">
                  <c:v>-5.5122823799933003E-2</c:v>
                </c:pt>
                <c:pt idx="323">
                  <c:v>-5.8549982006893299E-2</c:v>
                </c:pt>
                <c:pt idx="324">
                  <c:v>-5.6707230567095798E-2</c:v>
                </c:pt>
                <c:pt idx="325">
                  <c:v>-5.1314989054691298E-2</c:v>
                </c:pt>
                <c:pt idx="326">
                  <c:v>-4.5161601915202999E-2</c:v>
                </c:pt>
                <c:pt idx="327">
                  <c:v>-4.1079284526119003E-2</c:v>
                </c:pt>
                <c:pt idx="328">
                  <c:v>-4.0927456343249298E-2</c:v>
                </c:pt>
                <c:pt idx="329">
                  <c:v>-4.49481807358382E-2</c:v>
                </c:pt>
                <c:pt idx="330">
                  <c:v>-5.1717441488308299E-2</c:v>
                </c:pt>
                <c:pt idx="331">
                  <c:v>-5.8697718127803299E-2</c:v>
                </c:pt>
                <c:pt idx="332">
                  <c:v>-6.3181427514658703E-2</c:v>
                </c:pt>
                <c:pt idx="333">
                  <c:v>-6.3278525787727094E-2</c:v>
                </c:pt>
                <c:pt idx="334">
                  <c:v>-5.8592209606265599E-2</c:v>
                </c:pt>
                <c:pt idx="335">
                  <c:v>-5.0345219618065498E-2</c:v>
                </c:pt>
                <c:pt idx="336">
                  <c:v>-4.0920921756317799E-2</c:v>
                </c:pt>
                <c:pt idx="337">
                  <c:v>-3.2994342708056901E-2</c:v>
                </c:pt>
                <c:pt idx="338">
                  <c:v>-2.8572816385337499E-2</c:v>
                </c:pt>
                <c:pt idx="339">
                  <c:v>-2.8293128525922601E-2</c:v>
                </c:pt>
                <c:pt idx="340">
                  <c:v>-3.1224167633848901E-2</c:v>
                </c:pt>
                <c:pt idx="341">
                  <c:v>-3.5238240619220297E-2</c:v>
                </c:pt>
                <c:pt idx="342">
                  <c:v>-3.7808512164278003E-2</c:v>
                </c:pt>
                <c:pt idx="343">
                  <c:v>-3.6938688429754202E-2</c:v>
                </c:pt>
                <c:pt idx="344">
                  <c:v>-3.18876837174938E-2</c:v>
                </c:pt>
                <c:pt idx="345">
                  <c:v>-2.3430635375477502E-2</c:v>
                </c:pt>
                <c:pt idx="346">
                  <c:v>-1.3568291247825701E-2</c:v>
                </c:pt>
                <c:pt idx="347">
                  <c:v>-4.7968450848433599E-3</c:v>
                </c:pt>
                <c:pt idx="348" formatCode="0.00E+00">
                  <c:v>7.9263662464185798E-4</c:v>
                </c:pt>
                <c:pt idx="349">
                  <c:v>2.2579549352314899E-3</c:v>
                </c:pt>
                <c:pt idx="350" formatCode="0.00E+00">
                  <c:v>1.2600554643449701E-4</c:v>
                </c:pt>
                <c:pt idx="351">
                  <c:v>-3.8212079727446501E-3</c:v>
                </c:pt>
                <c:pt idx="352">
                  <c:v>-7.2113826136738701E-3</c:v>
                </c:pt>
                <c:pt idx="353">
                  <c:v>-7.9523167705712293E-3</c:v>
                </c:pt>
                <c:pt idx="354">
                  <c:v>-4.9910680637619996E-3</c:v>
                </c:pt>
                <c:pt idx="355">
                  <c:v>1.3114873161725099E-3</c:v>
                </c:pt>
                <c:pt idx="356">
                  <c:v>9.3223452918931495E-3</c:v>
                </c:pt>
                <c:pt idx="357">
                  <c:v>1.67381244684509E-2</c:v>
                </c:pt>
                <c:pt idx="358">
                  <c:v>2.1424916312469299E-2</c:v>
                </c:pt>
                <c:pt idx="359">
                  <c:v>2.2190188996370899E-2</c:v>
                </c:pt>
                <c:pt idx="360">
                  <c:v>1.9207917057541799E-2</c:v>
                </c:pt>
                <c:pt idx="361">
                  <c:v>1.3945848040918999E-2</c:v>
                </c:pt>
                <c:pt idx="362">
                  <c:v>8.6251216884846802E-3</c:v>
                </c:pt>
                <c:pt idx="363">
                  <c:v>5.4114218586086204E-3</c:v>
                </c:pt>
                <c:pt idx="364">
                  <c:v>5.6325244884654103E-3</c:v>
                </c:pt>
                <c:pt idx="365">
                  <c:v>9.3054703407660297E-3</c:v>
                </c:pt>
                <c:pt idx="366">
                  <c:v>1.5142592531529799E-2</c:v>
                </c:pt>
                <c:pt idx="367">
                  <c:v>2.1031153027766699E-2</c:v>
                </c:pt>
                <c:pt idx="368">
                  <c:v>2.4809850327397801E-2</c:v>
                </c:pt>
                <c:pt idx="369">
                  <c:v>2.5058944649852699E-2</c:v>
                </c:pt>
                <c:pt idx="370">
                  <c:v>2.16173580918873E-2</c:v>
                </c:pt>
                <c:pt idx="371">
                  <c:v>1.56405131441445E-2</c:v>
                </c:pt>
                <c:pt idx="372">
                  <c:v>9.1800176886540508E-3</c:v>
                </c:pt>
                <c:pt idx="373">
                  <c:v>4.4397115816403598E-3</c:v>
                </c:pt>
                <c:pt idx="374">
                  <c:v>2.97927151622883E-3</c:v>
                </c:pt>
                <c:pt idx="375">
                  <c:v>5.1545269435552604E-3</c:v>
                </c:pt>
                <c:pt idx="376">
                  <c:v>9.9967525699508203E-3</c:v>
                </c:pt>
                <c:pt idx="377">
                  <c:v>1.5573310733449801E-2</c:v>
                </c:pt>
                <c:pt idx="378">
                  <c:v>1.9697268190173499E-2</c:v>
                </c:pt>
                <c:pt idx="379">
                  <c:v>2.0727351112414999E-2</c:v>
                </c:pt>
                <c:pt idx="380">
                  <c:v>1.8167443364457001E-2</c:v>
                </c:pt>
                <c:pt idx="381">
                  <c:v>1.28482054141341E-2</c:v>
                </c:pt>
                <c:pt idx="382">
                  <c:v>6.6254838496773603E-3</c:v>
                </c:pt>
                <c:pt idx="383">
                  <c:v>1.7057247689182E-3</c:v>
                </c:pt>
                <c:pt idx="384" formatCode="0.00E+00">
                  <c:v>-1.5607612066189299E-4</c:v>
                </c:pt>
                <c:pt idx="385">
                  <c:v>1.70572476891991E-3</c:v>
                </c:pt>
                <c:pt idx="386">
                  <c:v>6.6254838496806303E-3</c:v>
                </c:pt>
                <c:pt idx="387">
                  <c:v>1.2848205414139001E-2</c:v>
                </c:pt>
                <c:pt idx="388">
                  <c:v>1.81674433644636E-2</c:v>
                </c:pt>
                <c:pt idx="389">
                  <c:v>2.0727351112422999E-2</c:v>
                </c:pt>
                <c:pt idx="390">
                  <c:v>1.9697268190182401E-2</c:v>
                </c:pt>
                <c:pt idx="391">
                  <c:v>1.55733107334587E-2</c:v>
                </c:pt>
                <c:pt idx="392">
                  <c:v>9.9967525699590307E-3</c:v>
                </c:pt>
                <c:pt idx="393">
                  <c:v>5.1545269435621004E-3</c:v>
                </c:pt>
                <c:pt idx="394">
                  <c:v>2.9792715162337401E-3</c:v>
                </c:pt>
                <c:pt idx="395">
                  <c:v>4.43971158164321E-3</c:v>
                </c:pt>
                <c:pt idx="396">
                  <c:v>9.1800176886553293E-3</c:v>
                </c:pt>
                <c:pt idx="397">
                  <c:v>1.5640513144144601E-2</c:v>
                </c:pt>
                <c:pt idx="398">
                  <c:v>2.1617358091887098E-2</c:v>
                </c:pt>
                <c:pt idx="399">
                  <c:v>2.5058944649852598E-2</c:v>
                </c:pt>
                <c:pt idx="400">
                  <c:v>2.4809850327398301E-2</c:v>
                </c:pt>
                <c:pt idx="401">
                  <c:v>2.1031153027767799E-2</c:v>
                </c:pt>
                <c:pt idx="402">
                  <c:v>1.5142592531531201E-2</c:v>
                </c:pt>
                <c:pt idx="403">
                  <c:v>9.3054703407671295E-3</c:v>
                </c:pt>
                <c:pt idx="404">
                  <c:v>5.6325244884657096E-3</c:v>
                </c:pt>
                <c:pt idx="405">
                  <c:v>5.4114218586077401E-3</c:v>
                </c:pt>
                <c:pt idx="406">
                  <c:v>8.6251216884826905E-3</c:v>
                </c:pt>
                <c:pt idx="407">
                  <c:v>1.3945848040916101E-2</c:v>
                </c:pt>
                <c:pt idx="408">
                  <c:v>1.9207917057538298E-2</c:v>
                </c:pt>
                <c:pt idx="409">
                  <c:v>2.2190188996367301E-2</c:v>
                </c:pt>
                <c:pt idx="410">
                  <c:v>2.1424916312466201E-2</c:v>
                </c:pt>
                <c:pt idx="411">
                  <c:v>1.6738124468448599E-2</c:v>
                </c:pt>
                <c:pt idx="412">
                  <c:v>9.3223452918914599E-3</c:v>
                </c:pt>
                <c:pt idx="413">
                  <c:v>1.3114873161711601E-3</c:v>
                </c:pt>
                <c:pt idx="414">
                  <c:v>-4.9910680637631002E-3</c:v>
                </c:pt>
                <c:pt idx="415">
                  <c:v>-7.9523167705723204E-3</c:v>
                </c:pt>
                <c:pt idx="416">
                  <c:v>-7.2113826136752804E-3</c:v>
                </c:pt>
                <c:pt idx="417">
                  <c:v>-3.8212079727463302E-3</c:v>
                </c:pt>
                <c:pt idx="418" formatCode="0.00E+00">
                  <c:v>1.2600554643290901E-4</c:v>
                </c:pt>
                <c:pt idx="419">
                  <c:v>2.2579549352302998E-3</c:v>
                </c:pt>
                <c:pt idx="420" formatCode="0.00E+00">
                  <c:v>7.9263662464112397E-4</c:v>
                </c:pt>
                <c:pt idx="421">
                  <c:v>-4.7968450848437502E-3</c:v>
                </c:pt>
                <c:pt idx="422">
                  <c:v>-1.3568291247825701E-2</c:v>
                </c:pt>
                <c:pt idx="423">
                  <c:v>-2.34306353754773E-2</c:v>
                </c:pt>
                <c:pt idx="424">
                  <c:v>-3.1887683717493898E-2</c:v>
                </c:pt>
                <c:pt idx="425">
                  <c:v>-3.6938688429754597E-2</c:v>
                </c:pt>
                <c:pt idx="426">
                  <c:v>-3.7808512164278697E-2</c:v>
                </c:pt>
                <c:pt idx="427">
                  <c:v>-3.5238240619220998E-2</c:v>
                </c:pt>
                <c:pt idx="428">
                  <c:v>-3.12241676338493E-2</c:v>
                </c:pt>
                <c:pt idx="429">
                  <c:v>-2.8293128525922199E-2</c:v>
                </c:pt>
                <c:pt idx="430">
                  <c:v>-2.8572816385336201E-2</c:v>
                </c:pt>
                <c:pt idx="431">
                  <c:v>-3.29943427080545E-2</c:v>
                </c:pt>
                <c:pt idx="432">
                  <c:v>-4.0920921756314801E-2</c:v>
                </c:pt>
                <c:pt idx="433">
                  <c:v>-5.0345219618062202E-2</c:v>
                </c:pt>
                <c:pt idx="434">
                  <c:v>-5.8592209606262803E-2</c:v>
                </c:pt>
                <c:pt idx="435">
                  <c:v>-6.3278525787725498E-2</c:v>
                </c:pt>
                <c:pt idx="436">
                  <c:v>-6.3181427514658398E-2</c:v>
                </c:pt>
                <c:pt idx="437">
                  <c:v>-5.8697718127804201E-2</c:v>
                </c:pt>
                <c:pt idx="438">
                  <c:v>-5.1717441488310201E-2</c:v>
                </c:pt>
                <c:pt idx="439">
                  <c:v>-4.4948180735840497E-2</c:v>
                </c:pt>
                <c:pt idx="440">
                  <c:v>-4.0927456343251199E-2</c:v>
                </c:pt>
                <c:pt idx="441">
                  <c:v>-4.1079284526119801E-2</c:v>
                </c:pt>
                <c:pt idx="442">
                  <c:v>-4.5161601915202902E-2</c:v>
                </c:pt>
                <c:pt idx="443">
                  <c:v>-5.1314989054690299E-2</c:v>
                </c:pt>
                <c:pt idx="444">
                  <c:v>-5.6707230567094202E-2</c:v>
                </c:pt>
                <c:pt idx="445">
                  <c:v>-5.8549982006891703E-2</c:v>
                </c:pt>
                <c:pt idx="446">
                  <c:v>-5.5122823799932302E-2</c:v>
                </c:pt>
                <c:pt idx="447" formatCode="0.00E+00">
                  <c:v>-4.6429366627306998E-2</c:v>
                </c:pt>
                <c:pt idx="448">
                  <c:v>-3.42364911648253E-2</c:v>
                </c:pt>
                <c:pt idx="449">
                  <c:v>-2.1468087436812399E-2</c:v>
                </c:pt>
                <c:pt idx="450">
                  <c:v>-1.1160456185424101E-2</c:v>
                </c:pt>
                <c:pt idx="451">
                  <c:v>-5.3520792901848701E-3</c:v>
                </c:pt>
                <c:pt idx="452">
                  <c:v>-4.3136387540521799E-3</c:v>
                </c:pt>
                <c:pt idx="453">
                  <c:v>-6.4096567206758399E-3</c:v>
                </c:pt>
                <c:pt idx="454">
                  <c:v>-8.6591238689720396E-3</c:v>
                </c:pt>
                <c:pt idx="455">
                  <c:v>-7.8080383052383804E-3</c:v>
                </c:pt>
                <c:pt idx="456">
                  <c:v>-1.5340512608878101E-3</c:v>
                </c:pt>
                <c:pt idx="457">
                  <c:v>1.06555500398785E-2</c:v>
                </c:pt>
                <c:pt idx="458">
                  <c:v>2.7171321994105099E-2</c:v>
                </c:pt>
                <c:pt idx="459">
                  <c:v>4.4846593589953701E-2</c:v>
                </c:pt>
                <c:pt idx="460">
                  <c:v>6.0037410044042103E-2</c:v>
                </c:pt>
                <c:pt idx="461">
                  <c:v>6.9931874836965696E-2</c:v>
                </c:pt>
                <c:pt idx="462">
                  <c:v>7.3594386136863699E-2</c:v>
                </c:pt>
                <c:pt idx="463">
                  <c:v>7.2352254879649705E-2</c:v>
                </c:pt>
                <c:pt idx="464">
                  <c:v>6.9360488897346695E-2</c:v>
                </c:pt>
                <c:pt idx="465">
                  <c:v>6.8476472521177001E-2</c:v>
                </c:pt>
                <c:pt idx="466">
                  <c:v>7.2834033238363696E-2</c:v>
                </c:pt>
                <c:pt idx="467">
                  <c:v>8.3630563209463799E-2</c:v>
                </c:pt>
                <c:pt idx="468">
                  <c:v>9.9581487197092602E-2</c:v>
                </c:pt>
                <c:pt idx="469">
                  <c:v>0.117268581259273</c:v>
                </c:pt>
                <c:pt idx="470">
                  <c:v>0.132289429684221</c:v>
                </c:pt>
                <c:pt idx="471">
                  <c:v>0.14081770578616101</c:v>
                </c:pt>
                <c:pt idx="472">
                  <c:v>0.141017358774222</c:v>
                </c:pt>
                <c:pt idx="473">
                  <c:v>0.133784097937864</c:v>
                </c:pt>
                <c:pt idx="474">
                  <c:v>0.122511698666414</c:v>
                </c:pt>
                <c:pt idx="475">
                  <c:v>0.11192497837241799</c:v>
                </c:pt>
                <c:pt idx="476">
                  <c:v>0.106365499155169</c:v>
                </c:pt>
                <c:pt idx="477">
                  <c:v>0.108134815624246</c:v>
                </c:pt>
                <c:pt idx="478">
                  <c:v>0.116508151360003</c:v>
                </c:pt>
                <c:pt idx="479">
                  <c:v>0.12781609270258901</c:v>
                </c:pt>
                <c:pt idx="480">
                  <c:v>0.13662088660730501</c:v>
                </c:pt>
                <c:pt idx="481">
                  <c:v>0.13761437304340701</c:v>
                </c:pt>
                <c:pt idx="482">
                  <c:v>0.12758003956035399</c:v>
                </c:pt>
                <c:pt idx="483">
                  <c:v>0.106701254024757</c:v>
                </c:pt>
                <c:pt idx="484">
                  <c:v>7.8695189803788798E-2</c:v>
                </c:pt>
                <c:pt idx="485">
                  <c:v>4.9649953111943E-2</c:v>
                </c:pt>
                <c:pt idx="486">
                  <c:v>2.5908437879178299E-2</c:v>
                </c:pt>
                <c:pt idx="487">
                  <c:v>1.1712303644255601E-2</c:v>
                </c:pt>
                <c:pt idx="488">
                  <c:v>7.4542913450924798E-3</c:v>
                </c:pt>
                <c:pt idx="489">
                  <c:v>9.2240189698607998E-3</c:v>
                </c:pt>
                <c:pt idx="490">
                  <c:v>9.9111406416575107E-3</c:v>
                </c:pt>
                <c:pt idx="491">
                  <c:v>1.58424031327419E-3</c:v>
                </c:pt>
                <c:pt idx="492">
                  <c:v>-2.16196855047389E-2</c:v>
                </c:pt>
                <c:pt idx="493">
                  <c:v>-6.1105739236908999E-2</c:v>
                </c:pt>
                <c:pt idx="494">
                  <c:v>-0.112845954834108</c:v>
                </c:pt>
                <c:pt idx="495">
                  <c:v>-0.16830415506947899</c:v>
                </c:pt>
                <c:pt idx="496">
                  <c:v>-0.217111369985025</c:v>
                </c:pt>
                <c:pt idx="497">
                  <c:v>-0.25070652876817401</c:v>
                </c:pt>
                <c:pt idx="498">
                  <c:v>-0.26574070026320401</c:v>
                </c:pt>
                <c:pt idx="499">
                  <c:v>-0.26600597860977698</c:v>
                </c:pt>
                <c:pt idx="500">
                  <c:v>-0.26203398308056502</c:v>
                </c:pt>
                <c:pt idx="501">
                  <c:v>-0.26821646389262099</c:v>
                </c:pt>
                <c:pt idx="502">
                  <c:v>-0.29811958453695098</c:v>
                </c:pt>
                <c:pt idx="503">
                  <c:v>-0.35933130102488298</c:v>
                </c:pt>
                <c:pt idx="504">
                  <c:v>-0.44946835169444999</c:v>
                </c:pt>
                <c:pt idx="505">
                  <c:v>-0.55475639468822802</c:v>
                </c:pt>
                <c:pt idx="506">
                  <c:v>-0.65191903794216599</c:v>
                </c:pt>
                <c:pt idx="507">
                  <c:v>-0.71315469912184704</c:v>
                </c:pt>
                <c:pt idx="508">
                  <c:v>-0.71302793419187604</c:v>
                </c:pt>
                <c:pt idx="509">
                  <c:v>-0.63544918494864</c:v>
                </c:pt>
                <c:pt idx="510">
                  <c:v>-0.47877777047938203</c:v>
                </c:pt>
                <c:pt idx="511">
                  <c:v>-0.25752043082443699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F-4DA9-9799-4DE9A1076893}"/>
            </c:ext>
          </c:extLst>
        </c:ser>
        <c:ser>
          <c:idx val="3"/>
          <c:order val="3"/>
          <c:tx>
            <c:strRef>
              <c:f>Question4!$D$1</c:f>
              <c:strCache>
                <c:ptCount val="1"/>
                <c:pt idx="0">
                  <c:v>bandpass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 formatCode="0.00E+00">
                  <c:v>0</c:v>
                </c:pt>
                <c:pt idx="1">
                  <c:v>2.4520906166789699E-2</c:v>
                </c:pt>
                <c:pt idx="2">
                  <c:v>4.8905262005600199E-2</c:v>
                </c:pt>
                <c:pt idx="3">
                  <c:v>7.3017357534529398E-2</c:v>
                </c:pt>
                <c:pt idx="4" formatCode="0.00E+00">
                  <c:v>9.6723157893826503E-2</c:v>
                </c:pt>
                <c:pt idx="5">
                  <c:v>0.119891127020649</c:v>
                </c:pt>
                <c:pt idx="6" formatCode="0.00E+00">
                  <c:v>0.14239303476839399</c:v>
                </c:pt>
                <c:pt idx="7">
                  <c:v>0.16410474213147</c:v>
                </c:pt>
                <c:pt idx="8">
                  <c:v>0.18490695938857599</c:v>
                </c:pt>
                <c:pt idx="9">
                  <c:v>0.20468597216554399</c:v>
                </c:pt>
                <c:pt idx="10">
                  <c:v>0.22333433064163699</c:v>
                </c:pt>
                <c:pt idx="11">
                  <c:v>0.24075149737884599</c:v>
                </c:pt>
                <c:pt idx="12">
                  <c:v>0.25684444954086999</c:v>
                </c:pt>
                <c:pt idx="13">
                  <c:v>0.27152823158446798</c:v>
                </c:pt>
                <c:pt idx="14">
                  <c:v>0.28472645484911602</c:v>
                </c:pt>
                <c:pt idx="15">
                  <c:v>0.29637174083828299</c:v>
                </c:pt>
                <c:pt idx="16">
                  <c:v>0.30640610537525398</c:v>
                </c:pt>
                <c:pt idx="17">
                  <c:v>0.31478128122464999</c:v>
                </c:pt>
                <c:pt idx="18">
                  <c:v>0.32145897719570199</c:v>
                </c:pt>
                <c:pt idx="19">
                  <c:v>0.326411072180887</c:v>
                </c:pt>
                <c:pt idx="20">
                  <c:v>0.32961974303157099</c:v>
                </c:pt>
                <c:pt idx="21">
                  <c:v>0.33107752562676102</c:v>
                </c:pt>
                <c:pt idx="22">
                  <c:v>0.33078730894956698</c:v>
                </c:pt>
                <c:pt idx="23">
                  <c:v>0.32876226244443402</c:v>
                </c:pt>
                <c:pt idx="24">
                  <c:v>0.32502569738420301</c:v>
                </c:pt>
                <c:pt idx="25">
                  <c:v>0.31961086342550099</c:v>
                </c:pt>
                <c:pt idx="26">
                  <c:v>0.31256068197161202</c:v>
                </c:pt>
                <c:pt idx="27">
                  <c:v>0.30392741838975501</c:v>
                </c:pt>
                <c:pt idx="28">
                  <c:v>0.29377229554252898</c:v>
                </c:pt>
                <c:pt idx="29">
                  <c:v>0.28216505148739801</c:v>
                </c:pt>
                <c:pt idx="30">
                  <c:v>0.26918344457152998</c:v>
                </c:pt>
                <c:pt idx="31">
                  <c:v>0.25491270949870798</c:v>
                </c:pt>
                <c:pt idx="32">
                  <c:v>0.23944496826869699</c:v>
                </c:pt>
                <c:pt idx="33">
                  <c:v>0.22287860018439201</c:v>
                </c:pt>
                <c:pt idx="34">
                  <c:v>0.20531757538700901</c:v>
                </c:pt>
                <c:pt idx="35">
                  <c:v>0.18687075661198399</c:v>
                </c:pt>
                <c:pt idx="36">
                  <c:v>0.16765117405718799</c:v>
                </c:pt>
                <c:pt idx="37">
                  <c:v>0.14777527841858201</c:v>
                </c:pt>
                <c:pt idx="38">
                  <c:v>0.12736217727611901</c:v>
                </c:pt>
                <c:pt idx="39">
                  <c:v>0.106532860103058</c:v>
                </c:pt>
                <c:pt idx="40">
                  <c:v>8.5409417224948603E-2</c:v>
                </c:pt>
                <c:pt idx="41">
                  <c:v>6.4114258069596294E-2</c:v>
                </c:pt>
                <c:pt idx="42">
                  <c:v>4.2769334026761398E-2</c:v>
                </c:pt>
                <c:pt idx="43">
                  <c:v>2.1495371176043301E-2</c:v>
                </c:pt>
                <c:pt idx="44" formatCode="0.00E+00">
                  <c:v>4.1111804428036798E-4</c:v>
                </c:pt>
                <c:pt idx="45">
                  <c:v>-2.0367386579656602E-2</c:v>
                </c:pt>
                <c:pt idx="46">
                  <c:v>-4.0727520913288198E-2</c:v>
                </c:pt>
                <c:pt idx="47">
                  <c:v>-6.0560757875109901E-2</c:v>
                </c:pt>
                <c:pt idx="48">
                  <c:v>-7.9763308782851705E-2</c:v>
                </c:pt>
                <c:pt idx="49">
                  <c:v>-9.8236728897917402E-2</c:v>
                </c:pt>
                <c:pt idx="50">
                  <c:v>-0.115888480951999</c:v>
                </c:pt>
                <c:pt idx="51">
                  <c:v>-0.13263245311149999</c:v>
                </c:pt>
                <c:pt idx="52">
                  <c:v>-0.14838942817898901</c:v>
                </c:pt>
                <c:pt idx="53">
                  <c:v>-0.163087501195611</c:v>
                </c:pt>
                <c:pt idx="54">
                  <c:v>-0.176662442991872</c:v>
                </c:pt>
                <c:pt idx="55">
                  <c:v>-0.189058007633153</c:v>
                </c:pt>
                <c:pt idx="56">
                  <c:v>-0.200226182118348</c:v>
                </c:pt>
                <c:pt idx="57">
                  <c:v>-0.21012737711148699</c:v>
                </c:pt>
                <c:pt idx="58">
                  <c:v>-0.218730557914631</c:v>
                </c:pt>
                <c:pt idx="59">
                  <c:v>-0.22601331532201399</c:v>
                </c:pt>
                <c:pt idx="60">
                  <c:v>-0.23196187642770699</c:v>
                </c:pt>
                <c:pt idx="61">
                  <c:v>-0.23657105588837499</c:v>
                </c:pt>
                <c:pt idx="62">
                  <c:v>-0.239844148566351</c:v>
                </c:pt>
                <c:pt idx="63">
                  <c:v>-0.24179276489266899</c:v>
                </c:pt>
                <c:pt idx="64">
                  <c:v>-0.242436610692529</c:v>
                </c:pt>
                <c:pt idx="65">
                  <c:v>-0.24180321360323101</c:v>
                </c:pt>
                <c:pt idx="66">
                  <c:v>-0.239927598585013</c:v>
                </c:pt>
                <c:pt idx="67">
                  <c:v>-0.236851915374962</c:v>
                </c:pt>
                <c:pt idx="68">
                  <c:v>-0.232625021061522</c:v>
                </c:pt>
                <c:pt idx="69">
                  <c:v>-0.22730202125905899</c:v>
                </c:pt>
                <c:pt idx="70">
                  <c:v>-0.22094377363711901</c:v>
                </c:pt>
                <c:pt idx="71">
                  <c:v>-0.213616357804676</c:v>
                </c:pt>
                <c:pt idx="72">
                  <c:v>-0.20539051576494899</c:v>
                </c:pt>
                <c:pt idx="73">
                  <c:v>-0.19634106733907</c:v>
                </c:pt>
                <c:pt idx="74">
                  <c:v>-0.18654630510640699</c:v>
                </c:pt>
                <c:pt idx="75">
                  <c:v>-0.17608737352420401</c:v>
                </c:pt>
                <c:pt idx="76">
                  <c:v>-0.16504763696913899</c:v>
                </c:pt>
                <c:pt idx="77">
                  <c:v>-0.153512041487504</c:v>
                </c:pt>
                <c:pt idx="78">
                  <c:v>-0.14156647504931</c:v>
                </c:pt>
                <c:pt idx="79">
                  <c:v>-0.129297131074252</c:v>
                </c:pt>
                <c:pt idx="80">
                  <c:v>-0.116789879934988</c:v>
                </c:pt>
                <c:pt idx="81">
                  <c:v>-0.104129653045771</c:v>
                </c:pt>
                <c:pt idx="82">
                  <c:v>-9.1399844013311901E-2</c:v>
                </c:pt>
                <c:pt idx="83">
                  <c:v>-7.8681731162719898E-2</c:v>
                </c:pt>
                <c:pt idx="84">
                  <c:v>-6.6053925556024906E-2</c:v>
                </c:pt>
                <c:pt idx="85">
                  <c:v>-5.3591848395471597E-2</c:v>
                </c:pt>
                <c:pt idx="86">
                  <c:v>-4.1367241450582001E-2</c:v>
                </c:pt>
                <c:pt idx="87">
                  <c:v>-2.94477138686309E-2</c:v>
                </c:pt>
                <c:pt idx="88">
                  <c:v>-1.7896328425088901E-2</c:v>
                </c:pt>
                <c:pt idx="89">
                  <c:v>-6.7712299459643799E-3</c:v>
                </c:pt>
                <c:pt idx="90">
                  <c:v>3.8746817095451601E-3</c:v>
                </c:pt>
                <c:pt idx="91">
                  <c:v>1.3994032077520001E-2</c:v>
                </c:pt>
                <c:pt idx="92">
                  <c:v>2.35452042736807E-2</c:v>
                </c:pt>
                <c:pt idx="93">
                  <c:v>3.2492521662416098E-2</c:v>
                </c:pt>
                <c:pt idx="94">
                  <c:v>4.0806380130975803E-2</c:v>
                </c:pt>
                <c:pt idx="95">
                  <c:v>4.8463329485750398E-2</c:v>
                </c:pt>
                <c:pt idx="96">
                  <c:v>5.5446103885737098E-2</c:v>
                </c:pt>
                <c:pt idx="97">
                  <c:v>6.17436016250974E-2</c:v>
                </c:pt>
                <c:pt idx="98">
                  <c:v>6.7350814969264095E-2</c:v>
                </c:pt>
                <c:pt idx="99">
                  <c:v>7.2268711134253497E-2</c:v>
                </c:pt>
                <c:pt idx="100">
                  <c:v>7.6504065873921695E-2</c:v>
                </c:pt>
                <c:pt idx="101">
                  <c:v>8.0069251501890398E-2</c:v>
                </c:pt>
                <c:pt idx="102">
                  <c:v>8.2981981521221396E-2</c:v>
                </c:pt>
                <c:pt idx="103">
                  <c:v>8.5265014362849306E-2</c:v>
                </c:pt>
                <c:pt idx="104">
                  <c:v>8.6945819041054501E-2</c:v>
                </c:pt>
                <c:pt idx="105">
                  <c:v>8.8056205818349997E-2</c:v>
                </c:pt>
                <c:pt idx="106">
                  <c:v>8.86319252312157E-2</c:v>
                </c:pt>
                <c:pt idx="107">
                  <c:v>8.8712239059963199E-2</c:v>
                </c:pt>
                <c:pt idx="108">
                  <c:v>8.8339467029209903E-2</c:v>
                </c:pt>
                <c:pt idx="109">
                  <c:v>8.7558513198238902E-2</c:v>
                </c:pt>
                <c:pt idx="110">
                  <c:v>8.6416376141933995E-2</c:v>
                </c:pt>
                <c:pt idx="111">
                  <c:v>8.4961647131731294E-2</c:v>
                </c:pt>
                <c:pt idx="112">
                  <c:v>8.3244000601616297E-2</c:v>
                </c:pt>
                <c:pt idx="113">
                  <c:v>8.1313681225856999E-2</c:v>
                </c:pt>
                <c:pt idx="114">
                  <c:v>7.9220991942899902E-2</c:v>
                </c:pt>
                <c:pt idx="115">
                  <c:v>7.7015787233433095E-2</c:v>
                </c:pt>
                <c:pt idx="116">
                  <c:v>7.4746975900531504E-2</c:v>
                </c:pt>
                <c:pt idx="117">
                  <c:v>7.2462037506355798E-2</c:v>
                </c:pt>
                <c:pt idx="118">
                  <c:v>7.0206556494062905E-2</c:v>
                </c:pt>
                <c:pt idx="119">
                  <c:v>6.8023777866221505E-2</c:v>
                </c:pt>
                <c:pt idx="120">
                  <c:v>6.5954188103565695E-2</c:v>
                </c:pt>
                <c:pt idx="121">
                  <c:v>6.4035124791671894E-2</c:v>
                </c:pt>
                <c:pt idx="122">
                  <c:v>6.2300418179988999E-2</c:v>
                </c:pt>
                <c:pt idx="123">
                  <c:v>6.0780067629335299E-2</c:v>
                </c:pt>
                <c:pt idx="124">
                  <c:v>5.9499955612762799E-2</c:v>
                </c:pt>
                <c:pt idx="125">
                  <c:v>5.8481601622692503E-2</c:v>
                </c:pt>
                <c:pt idx="126">
                  <c:v>5.7741958007036097E-2</c:v>
                </c:pt>
                <c:pt idx="127">
                  <c:v>5.7293249411061203E-2</c:v>
                </c:pt>
                <c:pt idx="128">
                  <c:v>5.7142857142856898E-2</c:v>
                </c:pt>
                <c:pt idx="129">
                  <c:v>5.7293249411061002E-2</c:v>
                </c:pt>
                <c:pt idx="130">
                  <c:v>5.7741958007035903E-2</c:v>
                </c:pt>
                <c:pt idx="131">
                  <c:v>5.8481601622692399E-2</c:v>
                </c:pt>
                <c:pt idx="132">
                  <c:v>5.9499955612762598E-2</c:v>
                </c:pt>
                <c:pt idx="133">
                  <c:v>6.0780067629334897E-2</c:v>
                </c:pt>
                <c:pt idx="134">
                  <c:v>6.2300418179988701E-2</c:v>
                </c:pt>
                <c:pt idx="135">
                  <c:v>6.4035124791671699E-2</c:v>
                </c:pt>
                <c:pt idx="136">
                  <c:v>6.5954188103565306E-2</c:v>
                </c:pt>
                <c:pt idx="137">
                  <c:v>6.8023777866221005E-2</c:v>
                </c:pt>
                <c:pt idx="138">
                  <c:v>7.02065564940626E-2</c:v>
                </c:pt>
                <c:pt idx="139">
                  <c:v>7.2462037506355395E-2</c:v>
                </c:pt>
                <c:pt idx="140">
                  <c:v>7.4746975900531101E-2</c:v>
                </c:pt>
                <c:pt idx="141">
                  <c:v>7.7015787233432595E-2</c:v>
                </c:pt>
                <c:pt idx="142">
                  <c:v>7.9220991942899499E-2</c:v>
                </c:pt>
                <c:pt idx="143">
                  <c:v>8.1313681225856596E-2</c:v>
                </c:pt>
                <c:pt idx="144">
                  <c:v>8.32440006016157E-2</c:v>
                </c:pt>
                <c:pt idx="145">
                  <c:v>8.4961647131730503E-2</c:v>
                </c:pt>
                <c:pt idx="146">
                  <c:v>8.6416376141933302E-2</c:v>
                </c:pt>
                <c:pt idx="147">
                  <c:v>8.7558513198238402E-2</c:v>
                </c:pt>
                <c:pt idx="148">
                  <c:v>8.8339467029209306E-2</c:v>
                </c:pt>
                <c:pt idx="149">
                  <c:v>8.8712239059962505E-2</c:v>
                </c:pt>
                <c:pt idx="150">
                  <c:v>8.8631925231215103E-2</c:v>
                </c:pt>
                <c:pt idx="151">
                  <c:v>8.8056205818349595E-2</c:v>
                </c:pt>
                <c:pt idx="152">
                  <c:v>8.6945819041054001E-2</c:v>
                </c:pt>
                <c:pt idx="153">
                  <c:v>8.5265014362848696E-2</c:v>
                </c:pt>
                <c:pt idx="154">
                  <c:v>8.2981981521220896E-2</c:v>
                </c:pt>
                <c:pt idx="155">
                  <c:v>8.0069251501890107E-2</c:v>
                </c:pt>
                <c:pt idx="156">
                  <c:v>7.6504065873921306E-2</c:v>
                </c:pt>
                <c:pt idx="157">
                  <c:v>7.2268711134253094E-2</c:v>
                </c:pt>
                <c:pt idx="158">
                  <c:v>6.7350814969263803E-2</c:v>
                </c:pt>
                <c:pt idx="159">
                  <c:v>6.1743601625097302E-2</c:v>
                </c:pt>
                <c:pt idx="160">
                  <c:v>5.5446103885736897E-2</c:v>
                </c:pt>
                <c:pt idx="161">
                  <c:v>4.8463329485750099E-2</c:v>
                </c:pt>
                <c:pt idx="162">
                  <c:v>4.0806380130975498E-2</c:v>
                </c:pt>
                <c:pt idx="163">
                  <c:v>3.2492521662416E-2</c:v>
                </c:pt>
                <c:pt idx="164">
                  <c:v>2.3545204273680599E-2</c:v>
                </c:pt>
                <c:pt idx="165">
                  <c:v>1.3994032077520001E-2</c:v>
                </c:pt>
                <c:pt idx="166">
                  <c:v>3.8746817095451102E-3</c:v>
                </c:pt>
                <c:pt idx="167">
                  <c:v>-6.7712299459642897E-3</c:v>
                </c:pt>
                <c:pt idx="168">
                  <c:v>-1.7896328425088901E-2</c:v>
                </c:pt>
                <c:pt idx="169">
                  <c:v>-2.9447713868630699E-2</c:v>
                </c:pt>
                <c:pt idx="170">
                  <c:v>-4.1367241450581897E-2</c:v>
                </c:pt>
                <c:pt idx="171">
                  <c:v>-5.35918483954715E-2</c:v>
                </c:pt>
                <c:pt idx="172">
                  <c:v>-6.6053925556024795E-2</c:v>
                </c:pt>
                <c:pt idx="173">
                  <c:v>-7.8681731162719495E-2</c:v>
                </c:pt>
                <c:pt idx="174">
                  <c:v>-9.1399844013311804E-2</c:v>
                </c:pt>
                <c:pt idx="175">
                  <c:v>-0.104129653045771</c:v>
                </c:pt>
                <c:pt idx="176">
                  <c:v>-0.116789879934987</c:v>
                </c:pt>
                <c:pt idx="177">
                  <c:v>-0.129297131074251</c:v>
                </c:pt>
                <c:pt idx="178">
                  <c:v>-0.14156647504931</c:v>
                </c:pt>
                <c:pt idx="179">
                  <c:v>-0.153512041487504</c:v>
                </c:pt>
                <c:pt idx="180">
                  <c:v>-0.16504763696913799</c:v>
                </c:pt>
                <c:pt idx="181">
                  <c:v>-0.17608737352420301</c:v>
                </c:pt>
                <c:pt idx="182">
                  <c:v>-0.18654630510640599</c:v>
                </c:pt>
                <c:pt idx="183">
                  <c:v>-0.19634106733907</c:v>
                </c:pt>
                <c:pt idx="184">
                  <c:v>-0.20539051576494899</c:v>
                </c:pt>
                <c:pt idx="185">
                  <c:v>-0.213616357804675</c:v>
                </c:pt>
                <c:pt idx="186">
                  <c:v>-0.22094377363711901</c:v>
                </c:pt>
                <c:pt idx="187">
                  <c:v>-0.22730202125905899</c:v>
                </c:pt>
                <c:pt idx="188">
                  <c:v>-0.232625021061522</c:v>
                </c:pt>
                <c:pt idx="189">
                  <c:v>-0.236851915374962</c:v>
                </c:pt>
                <c:pt idx="190">
                  <c:v>-0.239927598585012</c:v>
                </c:pt>
                <c:pt idx="191">
                  <c:v>-0.24180321360323101</c:v>
                </c:pt>
                <c:pt idx="192">
                  <c:v>-0.242436610692529</c:v>
                </c:pt>
                <c:pt idx="193">
                  <c:v>-0.24179276489266799</c:v>
                </c:pt>
                <c:pt idx="194">
                  <c:v>-0.23984414856635</c:v>
                </c:pt>
                <c:pt idx="195">
                  <c:v>-0.23657105588837499</c:v>
                </c:pt>
                <c:pt idx="196">
                  <c:v>-0.23196187642770599</c:v>
                </c:pt>
                <c:pt idx="197">
                  <c:v>-0.22601331532201299</c:v>
                </c:pt>
                <c:pt idx="198">
                  <c:v>-0.218730557914631</c:v>
                </c:pt>
                <c:pt idx="199">
                  <c:v>-0.21012737711148699</c:v>
                </c:pt>
                <c:pt idx="200">
                  <c:v>-0.200226182118348</c:v>
                </c:pt>
                <c:pt idx="201">
                  <c:v>-0.189058007633153</c:v>
                </c:pt>
                <c:pt idx="202">
                  <c:v>-0.176662442991872</c:v>
                </c:pt>
                <c:pt idx="203">
                  <c:v>-0.16308750119561199</c:v>
                </c:pt>
                <c:pt idx="204">
                  <c:v>-0.14838942817898901</c:v>
                </c:pt>
                <c:pt idx="205">
                  <c:v>-0.13263245311149999</c:v>
                </c:pt>
                <c:pt idx="206">
                  <c:v>-0.115888480951999</c:v>
                </c:pt>
                <c:pt idx="207">
                  <c:v>-9.8236728897917902E-2</c:v>
                </c:pt>
                <c:pt idx="208">
                  <c:v>-7.9763308782851899E-2</c:v>
                </c:pt>
                <c:pt idx="209">
                  <c:v>-6.0560757875110102E-2</c:v>
                </c:pt>
                <c:pt idx="210">
                  <c:v>-4.0727520913288302E-2</c:v>
                </c:pt>
                <c:pt idx="211">
                  <c:v>-2.0367386579657001E-2</c:v>
                </c:pt>
                <c:pt idx="212" formatCode="0.00E+00">
                  <c:v>4.1111804428007302E-4</c:v>
                </c:pt>
                <c:pt idx="213">
                  <c:v>2.1495371176042801E-2</c:v>
                </c:pt>
                <c:pt idx="214">
                  <c:v>4.2769334026761099E-2</c:v>
                </c:pt>
                <c:pt idx="215">
                  <c:v>6.4114258069595906E-2</c:v>
                </c:pt>
                <c:pt idx="216">
                  <c:v>8.54094172249482E-2</c:v>
                </c:pt>
                <c:pt idx="217">
                  <c:v>0.106532860103058</c:v>
                </c:pt>
                <c:pt idx="218">
                  <c:v>0.12736217727611901</c:v>
                </c:pt>
                <c:pt idx="219">
                  <c:v>0.14777527841858201</c:v>
                </c:pt>
                <c:pt idx="220">
                  <c:v>0.16765117405718699</c:v>
                </c:pt>
                <c:pt idx="221">
                  <c:v>0.18687075661198299</c:v>
                </c:pt>
                <c:pt idx="222">
                  <c:v>0.20531757538700801</c:v>
                </c:pt>
                <c:pt idx="223">
                  <c:v>0.22287860018439201</c:v>
                </c:pt>
                <c:pt idx="224">
                  <c:v>0.23944496826869699</c:v>
                </c:pt>
                <c:pt idx="225">
                  <c:v>0.25491270949870698</c:v>
                </c:pt>
                <c:pt idx="226">
                  <c:v>0.26918344457152898</c:v>
                </c:pt>
                <c:pt idx="227">
                  <c:v>0.28216505148739801</c:v>
                </c:pt>
                <c:pt idx="228">
                  <c:v>0.29377229554252898</c:v>
                </c:pt>
                <c:pt idx="229">
                  <c:v>0.30392741838975401</c:v>
                </c:pt>
                <c:pt idx="230">
                  <c:v>0.31256068197161202</c:v>
                </c:pt>
                <c:pt idx="231">
                  <c:v>0.31961086342550099</c:v>
                </c:pt>
                <c:pt idx="232">
                  <c:v>0.32502569738420301</c:v>
                </c:pt>
                <c:pt idx="233">
                  <c:v>0.32876226244443302</c:v>
                </c:pt>
                <c:pt idx="234">
                  <c:v>0.33078730894956698</c:v>
                </c:pt>
                <c:pt idx="235">
                  <c:v>0.33107752562676201</c:v>
                </c:pt>
                <c:pt idx="236">
                  <c:v>0.32961974303157099</c:v>
                </c:pt>
                <c:pt idx="237">
                  <c:v>0.326411072180887</c:v>
                </c:pt>
                <c:pt idx="238">
                  <c:v>0.32145897719570299</c:v>
                </c:pt>
                <c:pt idx="239">
                  <c:v>0.31478128122465099</c:v>
                </c:pt>
                <c:pt idx="240">
                  <c:v>0.30640610537525398</c:v>
                </c:pt>
                <c:pt idx="241">
                  <c:v>0.29637174083828299</c:v>
                </c:pt>
                <c:pt idx="242">
                  <c:v>0.28472645484911602</c:v>
                </c:pt>
                <c:pt idx="243">
                  <c:v>0.27152823158446898</c:v>
                </c:pt>
                <c:pt idx="244">
                  <c:v>0.25684444954086999</c:v>
                </c:pt>
                <c:pt idx="245">
                  <c:v>0.24075149737884499</c:v>
                </c:pt>
                <c:pt idx="246">
                  <c:v>0.22333433064163699</c:v>
                </c:pt>
                <c:pt idx="247">
                  <c:v>0.20468597216554499</c:v>
                </c:pt>
                <c:pt idx="248">
                  <c:v>0.18490695938857599</c:v>
                </c:pt>
                <c:pt idx="249">
                  <c:v>0.16410474213147</c:v>
                </c:pt>
                <c:pt idx="250">
                  <c:v>0.14239303476839499</c:v>
                </c:pt>
                <c:pt idx="251">
                  <c:v>0.11989112702065</c:v>
                </c:pt>
                <c:pt idx="252">
                  <c:v>9.6723157893826905E-2</c:v>
                </c:pt>
                <c:pt idx="253">
                  <c:v>7.30173575345298E-2</c:v>
                </c:pt>
                <c:pt idx="254">
                  <c:v>4.8905262005600601E-2</c:v>
                </c:pt>
                <c:pt idx="255">
                  <c:v>2.4520906166790299E-2</c:v>
                </c:pt>
                <c:pt idx="256" formatCode="0.00E+00">
                  <c:v>2.2333735413430698E-16</c:v>
                </c:pt>
                <c:pt idx="257">
                  <c:v>-2.4520906166789699E-2</c:v>
                </c:pt>
                <c:pt idx="258">
                  <c:v>-4.8905262005600199E-2</c:v>
                </c:pt>
                <c:pt idx="259">
                  <c:v>-7.3017357534529398E-2</c:v>
                </c:pt>
                <c:pt idx="260">
                  <c:v>-9.6723157893826503E-2</c:v>
                </c:pt>
                <c:pt idx="261">
                  <c:v>-0.119891127020649</c:v>
                </c:pt>
                <c:pt idx="262">
                  <c:v>-0.14239303476839399</c:v>
                </c:pt>
                <c:pt idx="263">
                  <c:v>-0.16410474213147</c:v>
                </c:pt>
                <c:pt idx="264">
                  <c:v>-0.18490695938857599</c:v>
                </c:pt>
                <c:pt idx="265">
                  <c:v>-0.20468597216554499</c:v>
                </c:pt>
                <c:pt idx="266">
                  <c:v>-0.22333433064163699</c:v>
                </c:pt>
                <c:pt idx="267">
                  <c:v>-0.24075149737884599</c:v>
                </c:pt>
                <c:pt idx="268">
                  <c:v>-0.25684444954086999</c:v>
                </c:pt>
                <c:pt idx="269">
                  <c:v>-0.27152823158446898</c:v>
                </c:pt>
                <c:pt idx="270">
                  <c:v>-0.28472645484911602</c:v>
                </c:pt>
                <c:pt idx="271">
                  <c:v>-0.29637174083828399</c:v>
                </c:pt>
                <c:pt idx="272">
                  <c:v>-0.30640610537525398</c:v>
                </c:pt>
                <c:pt idx="273">
                  <c:v>-0.31478128122464999</c:v>
                </c:pt>
                <c:pt idx="274">
                  <c:v>-0.32145897719570199</c:v>
                </c:pt>
                <c:pt idx="275">
                  <c:v>-0.326411072180887</c:v>
                </c:pt>
                <c:pt idx="276">
                  <c:v>-0.32961974303157099</c:v>
                </c:pt>
                <c:pt idx="277">
                  <c:v>-0.33107752562676102</c:v>
                </c:pt>
                <c:pt idx="278">
                  <c:v>-0.33078730894956698</c:v>
                </c:pt>
                <c:pt idx="279">
                  <c:v>-0.32876226244443402</c:v>
                </c:pt>
                <c:pt idx="280">
                  <c:v>-0.32502569738420301</c:v>
                </c:pt>
                <c:pt idx="281">
                  <c:v>-0.31961086342550099</c:v>
                </c:pt>
                <c:pt idx="282">
                  <c:v>-0.31256068197161202</c:v>
                </c:pt>
                <c:pt idx="283">
                  <c:v>-0.30392741838975501</c:v>
                </c:pt>
                <c:pt idx="284">
                  <c:v>-0.29377229554252898</c:v>
                </c:pt>
                <c:pt idx="285">
                  <c:v>-0.28216505148739801</c:v>
                </c:pt>
                <c:pt idx="286">
                  <c:v>-0.26918344457152998</c:v>
                </c:pt>
                <c:pt idx="287">
                  <c:v>-0.25491270949870798</c:v>
                </c:pt>
                <c:pt idx="288">
                  <c:v>-0.23944496826869799</c:v>
                </c:pt>
                <c:pt idx="289">
                  <c:v>-0.22287860018439201</c:v>
                </c:pt>
                <c:pt idx="290">
                  <c:v>-0.20531757538700901</c:v>
                </c:pt>
                <c:pt idx="291">
                  <c:v>-0.18687075661198399</c:v>
                </c:pt>
                <c:pt idx="292">
                  <c:v>-0.16765117405718799</c:v>
                </c:pt>
                <c:pt idx="293">
                  <c:v>-0.14777527841858201</c:v>
                </c:pt>
                <c:pt idx="294">
                  <c:v>-0.12736217727611901</c:v>
                </c:pt>
                <c:pt idx="295">
                  <c:v>-0.106532860103058</c:v>
                </c:pt>
                <c:pt idx="296">
                  <c:v>-8.5409417224948603E-2</c:v>
                </c:pt>
                <c:pt idx="297">
                  <c:v>-6.4114258069596294E-2</c:v>
                </c:pt>
                <c:pt idx="298">
                  <c:v>-4.2769334026761398E-2</c:v>
                </c:pt>
                <c:pt idx="299">
                  <c:v>-2.1495371176043301E-2</c:v>
                </c:pt>
                <c:pt idx="300" formatCode="0.00E+00">
                  <c:v>-4.1111804428036299E-4</c:v>
                </c:pt>
                <c:pt idx="301">
                  <c:v>2.0367386579656602E-2</c:v>
                </c:pt>
                <c:pt idx="302">
                  <c:v>4.0727520913288198E-2</c:v>
                </c:pt>
                <c:pt idx="303">
                  <c:v>6.0560757875109998E-2</c:v>
                </c:pt>
                <c:pt idx="304">
                  <c:v>7.9763308782851802E-2</c:v>
                </c:pt>
                <c:pt idx="305">
                  <c:v>9.8236728897917402E-2</c:v>
                </c:pt>
                <c:pt idx="306">
                  <c:v>0.115888480951999</c:v>
                </c:pt>
                <c:pt idx="307">
                  <c:v>0.13263245311149999</c:v>
                </c:pt>
                <c:pt idx="308">
                  <c:v>0.14838942817898901</c:v>
                </c:pt>
                <c:pt idx="309">
                  <c:v>0.163087501195611</c:v>
                </c:pt>
                <c:pt idx="310">
                  <c:v>0.176662442991872</c:v>
                </c:pt>
                <c:pt idx="311">
                  <c:v>0.189058007633153</c:v>
                </c:pt>
                <c:pt idx="312">
                  <c:v>0.200226182118348</c:v>
                </c:pt>
                <c:pt idx="313">
                  <c:v>0.21012737711148699</c:v>
                </c:pt>
                <c:pt idx="314">
                  <c:v>0.218730557914631</c:v>
                </c:pt>
                <c:pt idx="315">
                  <c:v>0.22601331532201399</c:v>
                </c:pt>
                <c:pt idx="316">
                  <c:v>0.23196187642770699</c:v>
                </c:pt>
                <c:pt idx="317">
                  <c:v>0.23657105588837499</c:v>
                </c:pt>
                <c:pt idx="318">
                  <c:v>0.239844148566351</c:v>
                </c:pt>
                <c:pt idx="319">
                  <c:v>0.24179276489266899</c:v>
                </c:pt>
                <c:pt idx="320">
                  <c:v>0.242436610692529</c:v>
                </c:pt>
                <c:pt idx="321">
                  <c:v>0.24180321360323101</c:v>
                </c:pt>
                <c:pt idx="322">
                  <c:v>0.239927598585013</c:v>
                </c:pt>
                <c:pt idx="323">
                  <c:v>0.236851915374962</c:v>
                </c:pt>
                <c:pt idx="324">
                  <c:v>0.232625021061522</c:v>
                </c:pt>
                <c:pt idx="325">
                  <c:v>0.22730202125905899</c:v>
                </c:pt>
                <c:pt idx="326">
                  <c:v>0.22094377363711901</c:v>
                </c:pt>
                <c:pt idx="327">
                  <c:v>0.213616357804676</c:v>
                </c:pt>
                <c:pt idx="328">
                  <c:v>0.20539051576494899</c:v>
                </c:pt>
                <c:pt idx="329">
                  <c:v>0.19634106733907</c:v>
                </c:pt>
                <c:pt idx="330">
                  <c:v>0.18654630510640699</c:v>
                </c:pt>
                <c:pt idx="331">
                  <c:v>0.17608737352420401</c:v>
                </c:pt>
                <c:pt idx="332">
                  <c:v>0.16504763696913899</c:v>
                </c:pt>
                <c:pt idx="333">
                  <c:v>0.153512041487504</c:v>
                </c:pt>
                <c:pt idx="334">
                  <c:v>0.14156647504931</c:v>
                </c:pt>
                <c:pt idx="335">
                  <c:v>0.129297131074252</c:v>
                </c:pt>
                <c:pt idx="336">
                  <c:v>0.116789879934988</c:v>
                </c:pt>
                <c:pt idx="337">
                  <c:v>0.104129653045771</c:v>
                </c:pt>
                <c:pt idx="338">
                  <c:v>9.1399844013311901E-2</c:v>
                </c:pt>
                <c:pt idx="339">
                  <c:v>7.8681731162719801E-2</c:v>
                </c:pt>
                <c:pt idx="340">
                  <c:v>6.6053925556024906E-2</c:v>
                </c:pt>
                <c:pt idx="341">
                  <c:v>5.3591848395471597E-2</c:v>
                </c:pt>
                <c:pt idx="342">
                  <c:v>4.1367241450582001E-2</c:v>
                </c:pt>
                <c:pt idx="343">
                  <c:v>2.94477138686308E-2</c:v>
                </c:pt>
                <c:pt idx="344">
                  <c:v>1.7896328425088901E-2</c:v>
                </c:pt>
                <c:pt idx="345">
                  <c:v>6.7712299459643504E-3</c:v>
                </c:pt>
                <c:pt idx="346">
                  <c:v>-3.87468170954518E-3</c:v>
                </c:pt>
                <c:pt idx="347">
                  <c:v>-1.3994032077520001E-2</c:v>
                </c:pt>
                <c:pt idx="348">
                  <c:v>-2.35452042736808E-2</c:v>
                </c:pt>
                <c:pt idx="349">
                  <c:v>-3.2492521662416098E-2</c:v>
                </c:pt>
                <c:pt idx="350">
                  <c:v>-4.0806380130975803E-2</c:v>
                </c:pt>
                <c:pt idx="351">
                  <c:v>-4.8463329485750398E-2</c:v>
                </c:pt>
                <c:pt idx="352">
                  <c:v>-5.5446103885737098E-2</c:v>
                </c:pt>
                <c:pt idx="353">
                  <c:v>-6.17436016250974E-2</c:v>
                </c:pt>
                <c:pt idx="354">
                  <c:v>-6.7350814969264095E-2</c:v>
                </c:pt>
                <c:pt idx="355">
                  <c:v>-7.2268711134253399E-2</c:v>
                </c:pt>
                <c:pt idx="356">
                  <c:v>-7.6504065873921598E-2</c:v>
                </c:pt>
                <c:pt idx="357">
                  <c:v>-8.0069251501890398E-2</c:v>
                </c:pt>
                <c:pt idx="358">
                  <c:v>-8.2981981521221299E-2</c:v>
                </c:pt>
                <c:pt idx="359">
                  <c:v>-8.5265014362849306E-2</c:v>
                </c:pt>
                <c:pt idx="360">
                  <c:v>-8.6945819041054404E-2</c:v>
                </c:pt>
                <c:pt idx="361">
                  <c:v>-8.80562058183499E-2</c:v>
                </c:pt>
                <c:pt idx="362">
                  <c:v>-8.8631925231215603E-2</c:v>
                </c:pt>
                <c:pt idx="363">
                  <c:v>-8.8712239059963102E-2</c:v>
                </c:pt>
                <c:pt idx="364">
                  <c:v>-8.8339467029209806E-2</c:v>
                </c:pt>
                <c:pt idx="365">
                  <c:v>-8.7558513198238694E-2</c:v>
                </c:pt>
                <c:pt idx="366">
                  <c:v>-8.6416376141933898E-2</c:v>
                </c:pt>
                <c:pt idx="367">
                  <c:v>-8.4961647131731197E-2</c:v>
                </c:pt>
                <c:pt idx="368">
                  <c:v>-8.32440006016162E-2</c:v>
                </c:pt>
                <c:pt idx="369">
                  <c:v>-8.1313681225856804E-2</c:v>
                </c:pt>
                <c:pt idx="370">
                  <c:v>-7.9220991942899804E-2</c:v>
                </c:pt>
                <c:pt idx="371">
                  <c:v>-7.7015787233432997E-2</c:v>
                </c:pt>
                <c:pt idx="372">
                  <c:v>-7.4746975900531296E-2</c:v>
                </c:pt>
                <c:pt idx="373">
                  <c:v>-7.2462037506355603E-2</c:v>
                </c:pt>
                <c:pt idx="374">
                  <c:v>-7.0206556494062794E-2</c:v>
                </c:pt>
                <c:pt idx="375">
                  <c:v>-6.8023777866221394E-2</c:v>
                </c:pt>
                <c:pt idx="376">
                  <c:v>-6.59541881035655E-2</c:v>
                </c:pt>
                <c:pt idx="377">
                  <c:v>-6.4035124791671699E-2</c:v>
                </c:pt>
                <c:pt idx="378">
                  <c:v>-6.2300418179988902E-2</c:v>
                </c:pt>
                <c:pt idx="379">
                  <c:v>-6.0780067629335098E-2</c:v>
                </c:pt>
                <c:pt idx="380">
                  <c:v>-5.9499955612762702E-2</c:v>
                </c:pt>
                <c:pt idx="381">
                  <c:v>-5.8481601622692399E-2</c:v>
                </c:pt>
                <c:pt idx="382">
                  <c:v>-5.7741958007036E-2</c:v>
                </c:pt>
                <c:pt idx="383">
                  <c:v>-5.7293249411061099E-2</c:v>
                </c:pt>
                <c:pt idx="384">
                  <c:v>-5.7142857142856801E-2</c:v>
                </c:pt>
                <c:pt idx="385">
                  <c:v>-5.7293249411060898E-2</c:v>
                </c:pt>
                <c:pt idx="386">
                  <c:v>-5.7741958007035903E-2</c:v>
                </c:pt>
                <c:pt idx="387">
                  <c:v>-5.8481601622692399E-2</c:v>
                </c:pt>
                <c:pt idx="388">
                  <c:v>-5.9499955612762598E-2</c:v>
                </c:pt>
                <c:pt idx="389">
                  <c:v>-6.0780067629334897E-2</c:v>
                </c:pt>
                <c:pt idx="390">
                  <c:v>-6.2300418179988701E-2</c:v>
                </c:pt>
                <c:pt idx="391">
                  <c:v>-6.4035124791671699E-2</c:v>
                </c:pt>
                <c:pt idx="392">
                  <c:v>-6.5954188103565306E-2</c:v>
                </c:pt>
                <c:pt idx="393">
                  <c:v>-6.8023777866221005E-2</c:v>
                </c:pt>
                <c:pt idx="394">
                  <c:v>-7.02065564940626E-2</c:v>
                </c:pt>
                <c:pt idx="395">
                  <c:v>-7.2462037506355506E-2</c:v>
                </c:pt>
                <c:pt idx="396">
                  <c:v>-7.4746975900531101E-2</c:v>
                </c:pt>
                <c:pt idx="397">
                  <c:v>-7.7015787233432595E-2</c:v>
                </c:pt>
                <c:pt idx="398">
                  <c:v>-7.9220991942899596E-2</c:v>
                </c:pt>
                <c:pt idx="399">
                  <c:v>-8.1313681225856693E-2</c:v>
                </c:pt>
                <c:pt idx="400">
                  <c:v>-8.3244000601615797E-2</c:v>
                </c:pt>
                <c:pt idx="401">
                  <c:v>-8.49616471317306E-2</c:v>
                </c:pt>
                <c:pt idx="402">
                  <c:v>-8.6416376141933399E-2</c:v>
                </c:pt>
                <c:pt idx="403">
                  <c:v>-8.75585131982385E-2</c:v>
                </c:pt>
                <c:pt idx="404">
                  <c:v>-8.8339467029209404E-2</c:v>
                </c:pt>
                <c:pt idx="405">
                  <c:v>-8.8712239059962603E-2</c:v>
                </c:pt>
                <c:pt idx="406">
                  <c:v>-8.86319252312152E-2</c:v>
                </c:pt>
                <c:pt idx="407">
                  <c:v>-8.8056205818349706E-2</c:v>
                </c:pt>
                <c:pt idx="408">
                  <c:v>-8.6945819041054195E-2</c:v>
                </c:pt>
                <c:pt idx="409">
                  <c:v>-8.5265014362848904E-2</c:v>
                </c:pt>
                <c:pt idx="410">
                  <c:v>-8.2981981521221104E-2</c:v>
                </c:pt>
                <c:pt idx="411">
                  <c:v>-8.0069251501890301E-2</c:v>
                </c:pt>
                <c:pt idx="412">
                  <c:v>-7.6504065873921501E-2</c:v>
                </c:pt>
                <c:pt idx="413">
                  <c:v>-7.2268711134253205E-2</c:v>
                </c:pt>
                <c:pt idx="414">
                  <c:v>-6.7350814969263997E-2</c:v>
                </c:pt>
                <c:pt idx="415">
                  <c:v>-6.17436016250974E-2</c:v>
                </c:pt>
                <c:pt idx="416">
                  <c:v>-5.5446103885737001E-2</c:v>
                </c:pt>
                <c:pt idx="417">
                  <c:v>-4.8463329485750301E-2</c:v>
                </c:pt>
                <c:pt idx="418">
                  <c:v>-4.0806380130975699E-2</c:v>
                </c:pt>
                <c:pt idx="419">
                  <c:v>-3.2492521662416202E-2</c:v>
                </c:pt>
                <c:pt idx="420">
                  <c:v>-2.35452042736808E-2</c:v>
                </c:pt>
                <c:pt idx="421">
                  <c:v>-1.39940320775201E-2</c:v>
                </c:pt>
                <c:pt idx="422">
                  <c:v>-3.8746817095452299E-3</c:v>
                </c:pt>
                <c:pt idx="423">
                  <c:v>6.7712299459641804E-3</c:v>
                </c:pt>
                <c:pt idx="424">
                  <c:v>1.7896328425088801E-2</c:v>
                </c:pt>
                <c:pt idx="425">
                  <c:v>2.9447713868630598E-2</c:v>
                </c:pt>
                <c:pt idx="426">
                  <c:v>4.1367241450581897E-2</c:v>
                </c:pt>
                <c:pt idx="427">
                  <c:v>5.3591848395471403E-2</c:v>
                </c:pt>
                <c:pt idx="428">
                  <c:v>6.6053925556024698E-2</c:v>
                </c:pt>
                <c:pt idx="429">
                  <c:v>7.8681731162719398E-2</c:v>
                </c:pt>
                <c:pt idx="430">
                  <c:v>9.1399844013311804E-2</c:v>
                </c:pt>
                <c:pt idx="431">
                  <c:v>0.104129653045771</c:v>
                </c:pt>
                <c:pt idx="432">
                  <c:v>0.116789879934987</c:v>
                </c:pt>
                <c:pt idx="433">
                  <c:v>0.129297131074251</c:v>
                </c:pt>
                <c:pt idx="434">
                  <c:v>0.14156647504931</c:v>
                </c:pt>
                <c:pt idx="435">
                  <c:v>0.153512041487504</c:v>
                </c:pt>
                <c:pt idx="436">
                  <c:v>0.16504763696913799</c:v>
                </c:pt>
                <c:pt idx="437">
                  <c:v>0.17608737352420301</c:v>
                </c:pt>
                <c:pt idx="438">
                  <c:v>0.18654630510640599</c:v>
                </c:pt>
                <c:pt idx="439">
                  <c:v>0.19634106733907</c:v>
                </c:pt>
                <c:pt idx="440">
                  <c:v>0.20539051576494899</c:v>
                </c:pt>
                <c:pt idx="441">
                  <c:v>0.213616357804675</c:v>
                </c:pt>
                <c:pt idx="442">
                  <c:v>0.22094377363711901</c:v>
                </c:pt>
                <c:pt idx="443">
                  <c:v>0.22730202125905899</c:v>
                </c:pt>
                <c:pt idx="444">
                  <c:v>0.232625021061522</c:v>
                </c:pt>
                <c:pt idx="445">
                  <c:v>0.236851915374962</c:v>
                </c:pt>
                <c:pt idx="446">
                  <c:v>0.239927598585012</c:v>
                </c:pt>
                <c:pt idx="447">
                  <c:v>0.24180321360323101</c:v>
                </c:pt>
                <c:pt idx="448">
                  <c:v>0.242436610692529</c:v>
                </c:pt>
                <c:pt idx="449">
                  <c:v>0.24179276489266799</c:v>
                </c:pt>
                <c:pt idx="450">
                  <c:v>0.23984414856635</c:v>
                </c:pt>
                <c:pt idx="451">
                  <c:v>0.23657105588837499</c:v>
                </c:pt>
                <c:pt idx="452">
                  <c:v>0.23196187642770599</c:v>
                </c:pt>
                <c:pt idx="453">
                  <c:v>0.22601331532201299</c:v>
                </c:pt>
                <c:pt idx="454">
                  <c:v>0.218730557914631</c:v>
                </c:pt>
                <c:pt idx="455">
                  <c:v>0.21012737711148699</c:v>
                </c:pt>
                <c:pt idx="456">
                  <c:v>0.200226182118348</c:v>
                </c:pt>
                <c:pt idx="457">
                  <c:v>0.189058007633153</c:v>
                </c:pt>
                <c:pt idx="458">
                  <c:v>0.176662442991872</c:v>
                </c:pt>
                <c:pt idx="459">
                  <c:v>0.16308750119561199</c:v>
                </c:pt>
                <c:pt idx="460">
                  <c:v>0.14838942817898901</c:v>
                </c:pt>
                <c:pt idx="461">
                  <c:v>0.13263245311149999</c:v>
                </c:pt>
                <c:pt idx="462">
                  <c:v>0.115888480951999</c:v>
                </c:pt>
                <c:pt idx="463">
                  <c:v>9.8236728897917999E-2</c:v>
                </c:pt>
                <c:pt idx="464">
                  <c:v>7.9763308782851997E-2</c:v>
                </c:pt>
                <c:pt idx="465">
                  <c:v>6.0560757875110102E-2</c:v>
                </c:pt>
                <c:pt idx="466">
                  <c:v>4.0727520913288399E-2</c:v>
                </c:pt>
                <c:pt idx="467">
                  <c:v>2.0367386579657001E-2</c:v>
                </c:pt>
                <c:pt idx="468" formatCode="0.00E+00">
                  <c:v>-4.1111804428004098E-4</c:v>
                </c:pt>
                <c:pt idx="469">
                  <c:v>-2.1495371176042801E-2</c:v>
                </c:pt>
                <c:pt idx="470">
                  <c:v>-4.2769334026761099E-2</c:v>
                </c:pt>
                <c:pt idx="471">
                  <c:v>-6.4114258069595906E-2</c:v>
                </c:pt>
                <c:pt idx="472">
                  <c:v>-8.54094172249482E-2</c:v>
                </c:pt>
                <c:pt idx="473">
                  <c:v>-0.106532860103058</c:v>
                </c:pt>
                <c:pt idx="474">
                  <c:v>-0.12736217727611901</c:v>
                </c:pt>
                <c:pt idx="475">
                  <c:v>-0.14777527841858201</c:v>
                </c:pt>
                <c:pt idx="476">
                  <c:v>-0.16765117405718699</c:v>
                </c:pt>
                <c:pt idx="477">
                  <c:v>-0.18687075661198299</c:v>
                </c:pt>
                <c:pt idx="478">
                  <c:v>-0.20531757538700801</c:v>
                </c:pt>
                <c:pt idx="479">
                  <c:v>-0.22287860018439201</c:v>
                </c:pt>
                <c:pt idx="480">
                  <c:v>-0.23944496826869699</c:v>
                </c:pt>
                <c:pt idx="481">
                  <c:v>-0.25491270949870698</c:v>
                </c:pt>
                <c:pt idx="482">
                  <c:v>-0.26918344457152898</c:v>
                </c:pt>
                <c:pt idx="483">
                  <c:v>-0.28216505148739801</c:v>
                </c:pt>
                <c:pt idx="484">
                  <c:v>-0.29377229554252898</c:v>
                </c:pt>
                <c:pt idx="485">
                  <c:v>-0.30392741838975401</c:v>
                </c:pt>
                <c:pt idx="486">
                  <c:v>-0.31256068197161202</c:v>
                </c:pt>
                <c:pt idx="487">
                  <c:v>-0.31961086342550099</c:v>
                </c:pt>
                <c:pt idx="488">
                  <c:v>-0.32502569738420301</c:v>
                </c:pt>
                <c:pt idx="489">
                  <c:v>-0.32876226244443302</c:v>
                </c:pt>
                <c:pt idx="490">
                  <c:v>-0.33078730894956698</c:v>
                </c:pt>
                <c:pt idx="491">
                  <c:v>-0.33107752562676201</c:v>
                </c:pt>
                <c:pt idx="492">
                  <c:v>-0.32961974303157099</c:v>
                </c:pt>
                <c:pt idx="493">
                  <c:v>-0.326411072180887</c:v>
                </c:pt>
                <c:pt idx="494">
                  <c:v>-0.32145897719570299</c:v>
                </c:pt>
                <c:pt idx="495">
                  <c:v>-0.31478128122465099</c:v>
                </c:pt>
                <c:pt idx="496">
                  <c:v>-0.30640610537525398</c:v>
                </c:pt>
                <c:pt idx="497">
                  <c:v>-0.29637174083828299</c:v>
                </c:pt>
                <c:pt idx="498">
                  <c:v>-0.28472645484911602</c:v>
                </c:pt>
                <c:pt idx="499">
                  <c:v>-0.27152823158446898</c:v>
                </c:pt>
                <c:pt idx="500">
                  <c:v>-0.25684444954086999</c:v>
                </c:pt>
                <c:pt idx="501">
                  <c:v>-0.24075149737884499</c:v>
                </c:pt>
                <c:pt idx="502">
                  <c:v>-0.22333433064163699</c:v>
                </c:pt>
                <c:pt idx="503">
                  <c:v>-0.20468597216554499</c:v>
                </c:pt>
                <c:pt idx="504" formatCode="0.00E+00">
                  <c:v>-0.18490695938857599</c:v>
                </c:pt>
                <c:pt idx="505">
                  <c:v>-0.16410474213147</c:v>
                </c:pt>
                <c:pt idx="506" formatCode="0.00E+00">
                  <c:v>-0.14239303476839499</c:v>
                </c:pt>
                <c:pt idx="507">
                  <c:v>-0.11989112702065</c:v>
                </c:pt>
                <c:pt idx="508" formatCode="0.00E+00">
                  <c:v>-9.6723157893826794E-2</c:v>
                </c:pt>
                <c:pt idx="509">
                  <c:v>-7.30173575345298E-2</c:v>
                </c:pt>
                <c:pt idx="510" formatCode="0.00E+00">
                  <c:v>-4.8905262005600497E-2</c:v>
                </c:pt>
                <c:pt idx="511">
                  <c:v>-2.4520906166790299E-2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F-4DA9-9799-4DE9A1076893}"/>
            </c:ext>
          </c:extLst>
        </c:ser>
        <c:ser>
          <c:idx val="4"/>
          <c:order val="4"/>
          <c:tx>
            <c:strRef>
              <c:f>Question4!$E$1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 formatCode="0.00E+00">
                  <c:v>0</c:v>
                </c:pt>
                <c:pt idx="1">
                  <c:v>0.54000010893318695</c:v>
                </c:pt>
                <c:pt idx="2" formatCode="0.00E+00">
                  <c:v>0.83469679920681705</c:v>
                </c:pt>
                <c:pt idx="3">
                  <c:v>0.83261991118165202</c:v>
                </c:pt>
                <c:pt idx="4">
                  <c:v>0.68716562760510702</c:v>
                </c:pt>
                <c:pt idx="5">
                  <c:v>0.59000783877631902</c:v>
                </c:pt>
                <c:pt idx="6">
                  <c:v>0.604532675463887</c:v>
                </c:pt>
                <c:pt idx="7">
                  <c:v>0.65481780470658801</c:v>
                </c:pt>
                <c:pt idx="8" formatCode="0.00E+00">
                  <c:v>0.64861659624877899</c:v>
                </c:pt>
                <c:pt idx="9">
                  <c:v>0.58242947745435303</c:v>
                </c:pt>
                <c:pt idx="10" formatCode="0.00E+00">
                  <c:v>0.52438632263099705</c:v>
                </c:pt>
                <c:pt idx="11">
                  <c:v>0.52061207579703705</c:v>
                </c:pt>
                <c:pt idx="12" formatCode="0.00E+00">
                  <c:v>0.54545875360924301</c:v>
                </c:pt>
                <c:pt idx="13">
                  <c:v>0.54463736147937403</c:v>
                </c:pt>
                <c:pt idx="14" formatCode="0.00E+00">
                  <c:v>0.50516490865397601</c:v>
                </c:pt>
                <c:pt idx="15">
                  <c:v>0.46508955900418197</c:v>
                </c:pt>
                <c:pt idx="16" formatCode="0.00E+00">
                  <c:v>0.46006273738148201</c:v>
                </c:pt>
                <c:pt idx="17">
                  <c:v>0.47987571130701101</c:v>
                </c:pt>
                <c:pt idx="18" formatCode="0.00E+00">
                  <c:v>0.48665801982909401</c:v>
                </c:pt>
                <c:pt idx="19">
                  <c:v>0.465100694495165</c:v>
                </c:pt>
                <c:pt idx="20" formatCode="0.00E+00">
                  <c:v>0.43917573527411302</c:v>
                </c:pt>
                <c:pt idx="21">
                  <c:v>0.43816983949484101</c:v>
                </c:pt>
                <c:pt idx="22" formatCode="0.00E+00">
                  <c:v>0.45939524035970503</c:v>
                </c:pt>
                <c:pt idx="23">
                  <c:v>0.47449239035760998</c:v>
                </c:pt>
                <c:pt idx="24" formatCode="0.00E+00">
                  <c:v>0.46747019127860401</c:v>
                </c:pt>
                <c:pt idx="25">
                  <c:v>0.45389422528045198</c:v>
                </c:pt>
                <c:pt idx="26" formatCode="0.00E+00">
                  <c:v>0.45858064589939301</c:v>
                </c:pt>
                <c:pt idx="27">
                  <c:v>0.48328247263007601</c:v>
                </c:pt>
                <c:pt idx="28" formatCode="0.00E+00">
                  <c:v>0.50607787010438998</c:v>
                </c:pt>
                <c:pt idx="29">
                  <c:v>0.51092902070875901</c:v>
                </c:pt>
                <c:pt idx="30" formatCode="0.00E+00">
                  <c:v>0.50769091327128801</c:v>
                </c:pt>
                <c:pt idx="31">
                  <c:v>0.51771104404128399</c:v>
                </c:pt>
                <c:pt idx="32" formatCode="0.00E+00">
                  <c:v>0.54563900779199204</c:v>
                </c:pt>
                <c:pt idx="33">
                  <c:v>0.574354870151222</c:v>
                </c:pt>
                <c:pt idx="34" formatCode="0.00E+00">
                  <c:v>0.58811365927778403</c:v>
                </c:pt>
                <c:pt idx="35">
                  <c:v>0.59258521787225504</c:v>
                </c:pt>
                <c:pt idx="36" formatCode="0.00E+00">
                  <c:v>0.60624054186895204</c:v>
                </c:pt>
                <c:pt idx="37">
                  <c:v>0.63572145180991602</c:v>
                </c:pt>
                <c:pt idx="38" formatCode="0.00E+00">
                  <c:v>0.66773105705457203</c:v>
                </c:pt>
                <c:pt idx="39">
                  <c:v>0.68704309918534701</c:v>
                </c:pt>
                <c:pt idx="40" formatCode="0.00E+00">
                  <c:v>0.69611580062088896</c:v>
                </c:pt>
                <c:pt idx="41">
                  <c:v>0.71092552052407598</c:v>
                </c:pt>
                <c:pt idx="42" formatCode="0.00E+00">
                  <c:v>0.73951532333751202</c:v>
                </c:pt>
                <c:pt idx="43">
                  <c:v>0.77177169189746198</c:v>
                </c:pt>
                <c:pt idx="44" formatCode="0.00E+00">
                  <c:v>0.79315831996761899</c:v>
                </c:pt>
                <c:pt idx="45">
                  <c:v>0.80360082569058</c:v>
                </c:pt>
                <c:pt idx="46" formatCode="0.00E+00">
                  <c:v>0.81684483673219399</c:v>
                </c:pt>
                <c:pt idx="47">
                  <c:v>0.84191381051303704</c:v>
                </c:pt>
                <c:pt idx="48" formatCode="0.00E+00">
                  <c:v>0.87142672353193895</c:v>
                </c:pt>
                <c:pt idx="49">
                  <c:v>0.89167524998694703</c:v>
                </c:pt>
                <c:pt idx="50" formatCode="0.00E+00">
                  <c:v>0.90055843775455802</c:v>
                </c:pt>
                <c:pt idx="51">
                  <c:v>0.90978367467252097</c:v>
                </c:pt>
                <c:pt idx="52" formatCode="0.00E+00">
                  <c:v>0.929032619302811</c:v>
                </c:pt>
                <c:pt idx="53">
                  <c:v>0.95331542021534399</c:v>
                </c:pt>
                <c:pt idx="54" formatCode="0.00E+00">
                  <c:v>0.96986454285461199</c:v>
                </c:pt>
                <c:pt idx="55">
                  <c:v>0.97494835530686197</c:v>
                </c:pt>
                <c:pt idx="56" formatCode="0.00E+00">
                  <c:v>0.97838233033634503</c:v>
                </c:pt>
                <c:pt idx="57">
                  <c:v>0.99024390435320198</c:v>
                </c:pt>
                <c:pt idx="58" formatCode="0.00E+00">
                  <c:v>1.0076577464824401</c:v>
                </c:pt>
                <c:pt idx="59">
                  <c:v>1.0188877699763099</c:v>
                </c:pt>
                <c:pt idx="60" formatCode="0.00E+00">
                  <c:v>1.0188925299425799</c:v>
                </c:pt>
                <c:pt idx="61">
                  <c:v>1.01571065504378</c:v>
                </c:pt>
                <c:pt idx="62" formatCode="0.00E+00">
                  <c:v>1.01959058758191</c:v>
                </c:pt>
                <c:pt idx="63">
                  <c:v>1.0295331260395699</c:v>
                </c:pt>
                <c:pt idx="64" formatCode="0.00E+00">
                  <c:v>1.03490372459264</c:v>
                </c:pt>
                <c:pt idx="65">
                  <c:v>1.02961827391015</c:v>
                </c:pt>
                <c:pt idx="66" formatCode="0.00E+00">
                  <c:v>1.0200322663268599</c:v>
                </c:pt>
                <c:pt idx="67">
                  <c:v>1.01636554250253</c:v>
                </c:pt>
                <c:pt idx="68" formatCode="0.00E+00">
                  <c:v>1.01927939638222</c:v>
                </c:pt>
                <c:pt idx="69">
                  <c:v>1.0192919557356099</c:v>
                </c:pt>
                <c:pt idx="70" formatCode="0.00E+00">
                  <c:v>1.0095040762223599</c:v>
                </c:pt>
                <c:pt idx="71">
                  <c:v>0.99466796732631002</c:v>
                </c:pt>
                <c:pt idx="72" formatCode="0.00E+00">
                  <c:v>0.98479392979691804</c:v>
                </c:pt>
                <c:pt idx="73">
                  <c:v>0.98200224967079897</c:v>
                </c:pt>
                <c:pt idx="74" formatCode="0.00E+00">
                  <c:v>0.97799805670437201</c:v>
                </c:pt>
                <c:pt idx="75">
                  <c:v>0.96526568936131996</c:v>
                </c:pt>
                <c:pt idx="76" formatCode="0.00E+00">
                  <c:v>0.94702643365672601</c:v>
                </c:pt>
                <c:pt idx="77">
                  <c:v>0.93291613152462805</c:v>
                </c:pt>
                <c:pt idx="78" formatCode="0.00E+00">
                  <c:v>0.92632249746327899</c:v>
                </c:pt>
                <c:pt idx="79">
                  <c:v>0.92015791042894801</c:v>
                </c:pt>
                <c:pt idx="80" formatCode="0.00E+00">
                  <c:v>0.90646778004157402</c:v>
                </c:pt>
                <c:pt idx="81">
                  <c:v>0.88701298025062802</c:v>
                </c:pt>
                <c:pt idx="82" formatCode="0.00E+00">
                  <c:v>0.87090570924648103</c:v>
                </c:pt>
                <c:pt idx="83">
                  <c:v>0.86261804705531597</c:v>
                </c:pt>
                <c:pt idx="84" formatCode="0.00E+00">
                  <c:v>0.85627878636653199</c:v>
                </c:pt>
                <c:pt idx="85">
                  <c:v>0.84365764792032305</c:v>
                </c:pt>
                <c:pt idx="86" formatCode="0.00E+00">
                  <c:v>0.82512867303141002</c:v>
                </c:pt>
                <c:pt idx="87">
                  <c:v>0.80914790090548305</c:v>
                </c:pt>
                <c:pt idx="88" formatCode="0.00E+00">
                  <c:v>0.80109725325117198</c:v>
                </c:pt>
                <c:pt idx="89">
                  <c:v>0.79632285407122405</c:v>
                </c:pt>
                <c:pt idx="90" formatCode="0.00E+00">
                  <c:v>0.78647274117432897</c:v>
                </c:pt>
                <c:pt idx="91">
                  <c:v>0.77061472393139496</c:v>
                </c:pt>
                <c:pt idx="92" formatCode="0.00E+00">
                  <c:v>0.75643408233218401</c:v>
                </c:pt>
                <c:pt idx="93">
                  <c:v>0.75005712493353105</c:v>
                </c:pt>
                <c:pt idx="94" formatCode="0.00E+00">
                  <c:v>0.748042198104095</c:v>
                </c:pt>
                <c:pt idx="95">
                  <c:v>0.74206400620579804</c:v>
                </c:pt>
                <c:pt idx="96" formatCode="0.00E+00">
                  <c:v>0.72997446309325398</c:v>
                </c:pt>
                <c:pt idx="97">
                  <c:v>0.71859227159835903</c:v>
                </c:pt>
                <c:pt idx="98" formatCode="0.00E+00">
                  <c:v>0.714632042845183</c:v>
                </c:pt>
                <c:pt idx="99">
                  <c:v>0.71585445761189304</c:v>
                </c:pt>
                <c:pt idx="100" formatCode="0.00E+00">
                  <c:v>0.71410553613458305</c:v>
                </c:pt>
                <c:pt idx="101" formatCode="0.00E+00">
                  <c:v>0.70612265252847894</c:v>
                </c:pt>
                <c:pt idx="102" formatCode="0.00E+00">
                  <c:v>0.69778094561425397</c:v>
                </c:pt>
                <c:pt idx="103" formatCode="0.00E+00">
                  <c:v>0.69623624455425304</c:v>
                </c:pt>
                <c:pt idx="104" formatCode="0.00E+00">
                  <c:v>0.70043698818740097</c:v>
                </c:pt>
                <c:pt idx="105" formatCode="0.00E+00">
                  <c:v>0.70254181872354704</c:v>
                </c:pt>
                <c:pt idx="106" formatCode="0.00E+00">
                  <c:v>0.69828577159757099</c:v>
                </c:pt>
                <c:pt idx="107" formatCode="0.00E+00">
                  <c:v>0.69254132052111805</c:v>
                </c:pt>
                <c:pt idx="108" formatCode="0.00E+00">
                  <c:v>0.69276622141255695</c:v>
                </c:pt>
                <c:pt idx="109" formatCode="0.00E+00">
                  <c:v>0.69907636944121798</c:v>
                </c:pt>
                <c:pt idx="110" formatCode="0.00E+00">
                  <c:v>0.70407993768969102</c:v>
                </c:pt>
                <c:pt idx="111" formatCode="0.00E+00">
                  <c:v>0.702631209410705</c:v>
                </c:pt>
                <c:pt idx="112" formatCode="0.00E+00">
                  <c:v>0.69855691911080198</c:v>
                </c:pt>
                <c:pt idx="113" formatCode="0.00E+00">
                  <c:v>0.69948330598208097</c:v>
                </c:pt>
                <c:pt idx="114" formatCode="0.00E+00">
                  <c:v>0.706665768953048</c:v>
                </c:pt>
                <c:pt idx="115" formatCode="0.00E+00">
                  <c:v>0.71329241937903298</c:v>
                </c:pt>
                <c:pt idx="116" formatCode="0.00E+00">
                  <c:v>0.71346537178657099</c:v>
                </c:pt>
                <c:pt idx="117" formatCode="0.00E+00">
                  <c:v>0.709936097337587</c:v>
                </c:pt>
                <c:pt idx="118" formatCode="0.00E+00">
                  <c:v>0.71036934307462996</c:v>
                </c:pt>
                <c:pt idx="119" formatCode="0.00E+00">
                  <c:v>0.71712199907549401</c:v>
                </c:pt>
                <c:pt idx="120" formatCode="0.00E+00">
                  <c:v>0.724083358597162</c:v>
                </c:pt>
                <c:pt idx="121" formatCode="0.00E+00">
                  <c:v>0.72473611938948901</c:v>
                </c:pt>
                <c:pt idx="122" formatCode="0.00E+00">
                  <c:v>0.72073785654081701</c:v>
                </c:pt>
                <c:pt idx="123" formatCode="0.00E+00">
                  <c:v>0.719662935732991</c:v>
                </c:pt>
                <c:pt idx="124" formatCode="0.00E+00">
                  <c:v>0.72491926702624399</c:v>
                </c:pt>
                <c:pt idx="125" formatCode="0.00E+00">
                  <c:v>0.731206735797992</c:v>
                </c:pt>
                <c:pt idx="126" formatCode="0.00E+00">
                  <c:v>0.73152281371486605</c:v>
                </c:pt>
                <c:pt idx="127" formatCode="0.00E+00">
                  <c:v>0.72642108380620896</c:v>
                </c:pt>
                <c:pt idx="128" formatCode="0.00E+00">
                  <c:v>0.72325580600489103</c:v>
                </c:pt>
                <c:pt idx="129" formatCode="0.00E+00">
                  <c:v>0.72642108380620596</c:v>
                </c:pt>
                <c:pt idx="130" formatCode="0.00E+00">
                  <c:v>0.73152281371486405</c:v>
                </c:pt>
                <c:pt idx="131" formatCode="0.00E+00">
                  <c:v>0.73120673579799</c:v>
                </c:pt>
                <c:pt idx="132" formatCode="0.00E+00">
                  <c:v>0.72491926702623999</c:v>
                </c:pt>
                <c:pt idx="133" formatCode="0.00E+00">
                  <c:v>0.71966293573298501</c:v>
                </c:pt>
                <c:pt idx="134" formatCode="0.00E+00">
                  <c:v>0.72073785654081302</c:v>
                </c:pt>
                <c:pt idx="135" formatCode="0.00E+00">
                  <c:v>0.72473611938948601</c:v>
                </c:pt>
                <c:pt idx="136" formatCode="0.00E+00">
                  <c:v>0.724083358597159</c:v>
                </c:pt>
                <c:pt idx="137" formatCode="0.00E+00">
                  <c:v>0.71712199907549001</c:v>
                </c:pt>
                <c:pt idx="138" formatCode="0.00E+00">
                  <c:v>0.71036934307462796</c:v>
                </c:pt>
                <c:pt idx="139" formatCode="0.00E+00">
                  <c:v>0.709936097337587</c:v>
                </c:pt>
                <c:pt idx="140" formatCode="0.00E+00">
                  <c:v>0.71346537178656899</c:v>
                </c:pt>
                <c:pt idx="141" formatCode="0.00E+00">
                  <c:v>0.71329241937903098</c:v>
                </c:pt>
                <c:pt idx="142" formatCode="0.00E+00">
                  <c:v>0.706665768953047</c:v>
                </c:pt>
                <c:pt idx="143" formatCode="0.00E+00">
                  <c:v>0.69948330598208197</c:v>
                </c:pt>
                <c:pt idx="144" formatCode="0.00E+00">
                  <c:v>0.69855691911080098</c:v>
                </c:pt>
                <c:pt idx="145" formatCode="0.00E+00">
                  <c:v>0.70263120941070201</c:v>
                </c:pt>
                <c:pt idx="146" formatCode="0.00E+00">
                  <c:v>0.70407993768968702</c:v>
                </c:pt>
                <c:pt idx="147" formatCode="0.00E+00">
                  <c:v>0.69907636944121698</c:v>
                </c:pt>
                <c:pt idx="148" formatCode="0.00E+00">
                  <c:v>0.69276622141255395</c:v>
                </c:pt>
                <c:pt idx="149" formatCode="0.00E+00">
                  <c:v>0.69254132052111494</c:v>
                </c:pt>
                <c:pt idx="150" formatCode="0.00E+00">
                  <c:v>0.69828577159756999</c:v>
                </c:pt>
                <c:pt idx="151" formatCode="0.00E+00">
                  <c:v>0.70254181872354704</c:v>
                </c:pt>
                <c:pt idx="152" formatCode="0.00E+00">
                  <c:v>0.70043698818739997</c:v>
                </c:pt>
                <c:pt idx="153" formatCode="0.00E+00">
                  <c:v>0.69623624455425004</c:v>
                </c:pt>
                <c:pt idx="154" formatCode="0.00E+00">
                  <c:v>0.69778094561425297</c:v>
                </c:pt>
                <c:pt idx="155" formatCode="0.00E+00">
                  <c:v>0.70612265252848005</c:v>
                </c:pt>
                <c:pt idx="156" formatCode="0.00E+00">
                  <c:v>0.71410553613458305</c:v>
                </c:pt>
                <c:pt idx="157" formatCode="0.00E+00">
                  <c:v>0.71585445761189004</c:v>
                </c:pt>
                <c:pt idx="158" formatCode="0.00E+00">
                  <c:v>0.71463204284518</c:v>
                </c:pt>
                <c:pt idx="159" formatCode="0.00E+00">
                  <c:v>0.71859227159835903</c:v>
                </c:pt>
                <c:pt idx="160" formatCode="0.00E+00">
                  <c:v>0.72997446309325198</c:v>
                </c:pt>
                <c:pt idx="161" formatCode="0.00E+00">
                  <c:v>0.74206400620579505</c:v>
                </c:pt>
                <c:pt idx="162" formatCode="0.00E+00">
                  <c:v>0.748042198104092</c:v>
                </c:pt>
                <c:pt idx="163" formatCode="0.00E+00">
                  <c:v>0.75005712493352905</c:v>
                </c:pt>
                <c:pt idx="164" formatCode="0.00E+00">
                  <c:v>0.75643408233218001</c:v>
                </c:pt>
                <c:pt idx="165" formatCode="0.00E+00">
                  <c:v>0.77061472393138997</c:v>
                </c:pt>
                <c:pt idx="166" formatCode="0.00E+00">
                  <c:v>0.78647274117432597</c:v>
                </c:pt>
                <c:pt idx="167" formatCode="0.00E+00">
                  <c:v>0.79632285407122305</c:v>
                </c:pt>
                <c:pt idx="168" formatCode="0.00E+00">
                  <c:v>0.80109725325117098</c:v>
                </c:pt>
                <c:pt idx="169" formatCode="0.00E+00">
                  <c:v>0.80914790090547795</c:v>
                </c:pt>
                <c:pt idx="170" formatCode="0.00E+00">
                  <c:v>0.82512867303140602</c:v>
                </c:pt>
                <c:pt idx="171" formatCode="0.00E+00">
                  <c:v>0.84365764792032105</c:v>
                </c:pt>
                <c:pt idx="172" formatCode="0.00E+00">
                  <c:v>0.85627878636652899</c:v>
                </c:pt>
                <c:pt idx="173" formatCode="0.00E+00">
                  <c:v>0.86261804705531298</c:v>
                </c:pt>
                <c:pt idx="174" formatCode="0.00E+00">
                  <c:v>0.87090570924647903</c:v>
                </c:pt>
                <c:pt idx="175" formatCode="0.00E+00">
                  <c:v>0.88701298025062703</c:v>
                </c:pt>
                <c:pt idx="176" formatCode="0.00E+00">
                  <c:v>0.90646778004156803</c:v>
                </c:pt>
                <c:pt idx="177" formatCode="0.00E+00">
                  <c:v>0.92015791042894002</c:v>
                </c:pt>
                <c:pt idx="178" formatCode="0.00E+00">
                  <c:v>0.926322497463275</c:v>
                </c:pt>
                <c:pt idx="179" formatCode="0.00E+00">
                  <c:v>0.93291613152462505</c:v>
                </c:pt>
                <c:pt idx="180" formatCode="0.00E+00">
                  <c:v>0.94702643365672201</c:v>
                </c:pt>
                <c:pt idx="181" formatCode="0.00E+00">
                  <c:v>0.96526568936131296</c:v>
                </c:pt>
                <c:pt idx="182" formatCode="0.00E+00">
                  <c:v>0.97799805670436601</c:v>
                </c:pt>
                <c:pt idx="183" formatCode="0.00E+00">
                  <c:v>0.98200224967079597</c:v>
                </c:pt>
                <c:pt idx="184" formatCode="0.00E+00">
                  <c:v>0.98479392979691505</c:v>
                </c:pt>
                <c:pt idx="185" formatCode="0.00E+00">
                  <c:v>0.99466796732630602</c:v>
                </c:pt>
                <c:pt idx="186" formatCode="0.00E+00">
                  <c:v>1.0095040762223599</c:v>
                </c:pt>
                <c:pt idx="187" formatCode="0.00E+00">
                  <c:v>1.0192919557356099</c:v>
                </c:pt>
                <c:pt idx="188" formatCode="0.00E+00">
                  <c:v>1.01927939638222</c:v>
                </c:pt>
                <c:pt idx="189" formatCode="0.00E+00">
                  <c:v>1.01636554250253</c:v>
                </c:pt>
                <c:pt idx="190" formatCode="0.00E+00">
                  <c:v>1.0200322663268599</c:v>
                </c:pt>
                <c:pt idx="191" formatCode="0.00E+00">
                  <c:v>1.02961827391015</c:v>
                </c:pt>
                <c:pt idx="192" formatCode="0.00E+00">
                  <c:v>1.03490372459264</c:v>
                </c:pt>
                <c:pt idx="193" formatCode="0.00E+00">
                  <c:v>1.0295331260395599</c:v>
                </c:pt>
                <c:pt idx="194" formatCode="0.00E+00">
                  <c:v>1.0195905875819</c:v>
                </c:pt>
                <c:pt idx="195" formatCode="0.00E+00">
                  <c:v>1.01571065504378</c:v>
                </c:pt>
                <c:pt idx="196" formatCode="0.00E+00">
                  <c:v>1.01889252994257</c:v>
                </c:pt>
                <c:pt idx="197" formatCode="0.00E+00">
                  <c:v>1.0188877699763099</c:v>
                </c:pt>
                <c:pt idx="198" formatCode="0.00E+00">
                  <c:v>1.0076577464824401</c:v>
                </c:pt>
                <c:pt idx="199" formatCode="0.00E+00">
                  <c:v>0.99024390435319798</c:v>
                </c:pt>
                <c:pt idx="200" formatCode="0.00E+00">
                  <c:v>0.97838233033633903</c:v>
                </c:pt>
                <c:pt idx="201" formatCode="0.00E+00">
                  <c:v>0.97494835530685597</c:v>
                </c:pt>
                <c:pt idx="202" formatCode="0.00E+00">
                  <c:v>0.96986454285460899</c:v>
                </c:pt>
                <c:pt idx="203" formatCode="0.00E+00">
                  <c:v>0.95331542021534199</c:v>
                </c:pt>
                <c:pt idx="204" formatCode="0.00E+00">
                  <c:v>0.929032619302808</c:v>
                </c:pt>
                <c:pt idx="205" formatCode="0.00E+00">
                  <c:v>0.90978367467251597</c:v>
                </c:pt>
                <c:pt idx="206" formatCode="0.00E+00">
                  <c:v>0.90055843775455502</c:v>
                </c:pt>
                <c:pt idx="207" formatCode="0.00E+00">
                  <c:v>0.89167524998694703</c:v>
                </c:pt>
                <c:pt idx="208" formatCode="0.00E+00">
                  <c:v>0.87142672353193296</c:v>
                </c:pt>
                <c:pt idx="209" formatCode="0.00E+00">
                  <c:v>0.84191381051303005</c:v>
                </c:pt>
                <c:pt idx="210" formatCode="0.00E+00">
                  <c:v>0.81684483673218899</c:v>
                </c:pt>
                <c:pt idx="211" formatCode="0.00E+00">
                  <c:v>0.803600825690575</c:v>
                </c:pt>
                <c:pt idx="212" formatCode="0.00E+00">
                  <c:v>0.79315831996761299</c:v>
                </c:pt>
                <c:pt idx="213" formatCode="0.00E+00">
                  <c:v>0.77177169189745698</c:v>
                </c:pt>
                <c:pt idx="214" formatCode="0.00E+00">
                  <c:v>0.73951532333750702</c:v>
                </c:pt>
                <c:pt idx="215" formatCode="0.00E+00">
                  <c:v>0.71092552052407199</c:v>
                </c:pt>
                <c:pt idx="216" formatCode="0.00E+00">
                  <c:v>0.69611580062088496</c:v>
                </c:pt>
                <c:pt idx="217" formatCode="0.00E+00">
                  <c:v>0.68704309918534101</c:v>
                </c:pt>
                <c:pt idx="218" formatCode="0.00E+00">
                  <c:v>0.66773105705456703</c:v>
                </c:pt>
                <c:pt idx="219" formatCode="0.00E+00">
                  <c:v>0.63572145180991402</c:v>
                </c:pt>
                <c:pt idx="220" formatCode="0.00E+00">
                  <c:v>0.60624054186894705</c:v>
                </c:pt>
                <c:pt idx="221" formatCode="0.00E+00">
                  <c:v>0.59258521787225005</c:v>
                </c:pt>
                <c:pt idx="222" formatCode="0.00E+00">
                  <c:v>0.58811365927777803</c:v>
                </c:pt>
                <c:pt idx="223" formatCode="0.00E+00">
                  <c:v>0.574354870151219</c:v>
                </c:pt>
                <c:pt idx="224" formatCode="0.00E+00">
                  <c:v>0.54563900779198604</c:v>
                </c:pt>
                <c:pt idx="225" formatCode="0.00E+00">
                  <c:v>0.51771104404127599</c:v>
                </c:pt>
                <c:pt idx="226" formatCode="0.00E+00">
                  <c:v>0.50769091327128102</c:v>
                </c:pt>
                <c:pt idx="227" formatCode="0.00E+00">
                  <c:v>0.51092902070875501</c:v>
                </c:pt>
                <c:pt idx="228" formatCode="0.00E+00">
                  <c:v>0.50607787010438399</c:v>
                </c:pt>
                <c:pt idx="229" formatCode="0.00E+00">
                  <c:v>0.48328247263007101</c:v>
                </c:pt>
                <c:pt idx="230" formatCode="0.00E+00">
                  <c:v>0.45858064589938602</c:v>
                </c:pt>
                <c:pt idx="231" formatCode="0.00E+00">
                  <c:v>0.45389422528044698</c:v>
                </c:pt>
                <c:pt idx="232" formatCode="0.00E+00">
                  <c:v>0.46747019127859801</c:v>
                </c:pt>
                <c:pt idx="233" formatCode="0.00E+00">
                  <c:v>0.47449239035760299</c:v>
                </c:pt>
                <c:pt idx="234" formatCode="0.00E+00">
                  <c:v>0.45939524035969898</c:v>
                </c:pt>
                <c:pt idx="235" formatCode="0.00E+00">
                  <c:v>0.43816983949483701</c:v>
                </c:pt>
                <c:pt idx="236" formatCode="0.00E+00">
                  <c:v>0.43917573527410703</c:v>
                </c:pt>
                <c:pt idx="237" formatCode="0.00E+00">
                  <c:v>0.46510069449515901</c:v>
                </c:pt>
                <c:pt idx="238" formatCode="0.00E+00">
                  <c:v>0.48665801982908802</c:v>
                </c:pt>
                <c:pt idx="239" formatCode="0.00E+00">
                  <c:v>0.47987571130700801</c:v>
                </c:pt>
                <c:pt idx="240" formatCode="0.00E+00">
                  <c:v>0.46006273738147602</c:v>
                </c:pt>
                <c:pt idx="241" formatCode="0.00E+00">
                  <c:v>0.46508955900417498</c:v>
                </c:pt>
                <c:pt idx="242" formatCode="0.00E+00">
                  <c:v>0.50516490865396801</c:v>
                </c:pt>
                <c:pt idx="243" formatCode="0.00E+00">
                  <c:v>0.54463736147936903</c:v>
                </c:pt>
                <c:pt idx="244" formatCode="0.00E+00">
                  <c:v>0.54545875360923501</c:v>
                </c:pt>
                <c:pt idx="245" formatCode="0.00E+00">
                  <c:v>0.52061207579702995</c:v>
                </c:pt>
                <c:pt idx="246" formatCode="0.00E+00">
                  <c:v>0.52438632263099205</c:v>
                </c:pt>
                <c:pt idx="247" formatCode="0.00E+00">
                  <c:v>0.58242947745434603</c:v>
                </c:pt>
                <c:pt idx="248" formatCode="0.00E+00">
                  <c:v>0.64861659624877299</c:v>
                </c:pt>
                <c:pt idx="249" formatCode="0.00E+00">
                  <c:v>0.65481780470658002</c:v>
                </c:pt>
                <c:pt idx="250" formatCode="0.00E+00">
                  <c:v>0.60453267546388101</c:v>
                </c:pt>
                <c:pt idx="251" formatCode="0.00E+00">
                  <c:v>0.59000783877631202</c:v>
                </c:pt>
                <c:pt idx="252" formatCode="0.00E+00">
                  <c:v>0.68716562760509903</c:v>
                </c:pt>
                <c:pt idx="253" formatCode="0.00E+00">
                  <c:v>0.83261991118164302</c:v>
                </c:pt>
                <c:pt idx="254" formatCode="0.00E+00">
                  <c:v>0.83469679920681095</c:v>
                </c:pt>
                <c:pt idx="255" formatCode="0.00E+00">
                  <c:v>0.54000010893318895</c:v>
                </c:pt>
                <c:pt idx="256" formatCode="0.00E+00">
                  <c:v>6.07860880606482E-15</c:v>
                </c:pt>
                <c:pt idx="257" formatCode="0.00E+00">
                  <c:v>-0.54000010893318195</c:v>
                </c:pt>
                <c:pt idx="258" formatCode="0.00E+00">
                  <c:v>-0.83469679920681505</c:v>
                </c:pt>
                <c:pt idx="259" formatCode="0.00E+00">
                  <c:v>-0.83261991118165202</c:v>
                </c:pt>
                <c:pt idx="260" formatCode="0.00E+00">
                  <c:v>-0.68716562760510702</c:v>
                </c:pt>
                <c:pt idx="261" formatCode="0.00E+00">
                  <c:v>-0.59000783877631802</c:v>
                </c:pt>
                <c:pt idx="262" formatCode="0.00E+00">
                  <c:v>-0.604532675463887</c:v>
                </c:pt>
                <c:pt idx="263" formatCode="0.00E+00">
                  <c:v>-0.65481780470658701</c:v>
                </c:pt>
                <c:pt idx="264" formatCode="0.00E+00">
                  <c:v>-0.64861659624877999</c:v>
                </c:pt>
                <c:pt idx="265" formatCode="0.00E+00">
                  <c:v>-0.58242947745435303</c:v>
                </c:pt>
                <c:pt idx="266" formatCode="0.00E+00">
                  <c:v>-0.52438632263100005</c:v>
                </c:pt>
                <c:pt idx="267" formatCode="0.00E+00">
                  <c:v>-0.52061207579703495</c:v>
                </c:pt>
                <c:pt idx="268" formatCode="0.00E+00">
                  <c:v>-0.54545875360924101</c:v>
                </c:pt>
                <c:pt idx="269" formatCode="0.00E+00">
                  <c:v>-0.54463736147937403</c:v>
                </c:pt>
                <c:pt idx="270" formatCode="0.00E+00">
                  <c:v>-0.50516490865397601</c:v>
                </c:pt>
                <c:pt idx="271" formatCode="0.00E+00">
                  <c:v>-0.46508955900418097</c:v>
                </c:pt>
                <c:pt idx="272" formatCode="0.00E+00">
                  <c:v>-0.46006273738148201</c:v>
                </c:pt>
                <c:pt idx="273" formatCode="0.00E+00">
                  <c:v>-0.47987571130701201</c:v>
                </c:pt>
                <c:pt idx="274" formatCode="0.00E+00">
                  <c:v>-0.48665801982909501</c:v>
                </c:pt>
                <c:pt idx="275" formatCode="0.00E+00">
                  <c:v>-0.465100694495167</c:v>
                </c:pt>
                <c:pt idx="276" formatCode="0.00E+00">
                  <c:v>-0.43917573527411502</c:v>
                </c:pt>
                <c:pt idx="277" formatCode="0.00E+00">
                  <c:v>-0.43816983949484101</c:v>
                </c:pt>
                <c:pt idx="278" formatCode="0.00E+00">
                  <c:v>-0.45939524035970503</c:v>
                </c:pt>
                <c:pt idx="279" formatCode="0.00E+00">
                  <c:v>-0.47449239035760898</c:v>
                </c:pt>
                <c:pt idx="280" formatCode="0.00E+00">
                  <c:v>-0.46747019127860501</c:v>
                </c:pt>
                <c:pt idx="281" formatCode="0.00E+00">
                  <c:v>-0.45389422528045198</c:v>
                </c:pt>
                <c:pt idx="282" formatCode="0.00E+00">
                  <c:v>-0.45858064589939201</c:v>
                </c:pt>
                <c:pt idx="283" formatCode="0.00E+00">
                  <c:v>-0.48328247263007501</c:v>
                </c:pt>
                <c:pt idx="284" formatCode="0.00E+00">
                  <c:v>-0.50607787010439098</c:v>
                </c:pt>
                <c:pt idx="285" formatCode="0.00E+00">
                  <c:v>-0.51092902070875801</c:v>
                </c:pt>
                <c:pt idx="286" formatCode="0.00E+00">
                  <c:v>-0.50769091327128801</c:v>
                </c:pt>
                <c:pt idx="287" formatCode="0.00E+00">
                  <c:v>-0.51771104404128498</c:v>
                </c:pt>
                <c:pt idx="288" formatCode="0.00E+00">
                  <c:v>-0.54563900779199304</c:v>
                </c:pt>
                <c:pt idx="289" formatCode="0.00E+00">
                  <c:v>-0.574354870151222</c:v>
                </c:pt>
                <c:pt idx="290" formatCode="0.00E+00">
                  <c:v>-0.58811365927778303</c:v>
                </c:pt>
                <c:pt idx="291" formatCode="0.00E+00">
                  <c:v>-0.59258521787225604</c:v>
                </c:pt>
                <c:pt idx="292" formatCode="0.00E+00">
                  <c:v>-0.60624054186895204</c:v>
                </c:pt>
                <c:pt idx="293" formatCode="0.00E+00">
                  <c:v>-0.63572145180991602</c:v>
                </c:pt>
                <c:pt idx="294" formatCode="0.00E+00">
                  <c:v>-0.66773105705457203</c:v>
                </c:pt>
                <c:pt idx="295" formatCode="0.00E+00">
                  <c:v>-0.68704309918534601</c:v>
                </c:pt>
                <c:pt idx="296" formatCode="0.00E+00">
                  <c:v>-0.69611580062088896</c:v>
                </c:pt>
                <c:pt idx="297" formatCode="0.00E+00">
                  <c:v>-0.71092552052407498</c:v>
                </c:pt>
                <c:pt idx="298" formatCode="0.00E+00">
                  <c:v>-0.73951532333751302</c:v>
                </c:pt>
                <c:pt idx="299" formatCode="0.00E+00">
                  <c:v>-0.77177169189746297</c:v>
                </c:pt>
                <c:pt idx="300" formatCode="0.00E+00">
                  <c:v>-0.79315831996761899</c:v>
                </c:pt>
                <c:pt idx="301" formatCode="0.00E+00">
                  <c:v>-0.803600825690579</c:v>
                </c:pt>
                <c:pt idx="302" formatCode="0.00E+00">
                  <c:v>-0.81684483673219499</c:v>
                </c:pt>
                <c:pt idx="303" formatCode="0.00E+00">
                  <c:v>-0.84191381051303504</c:v>
                </c:pt>
                <c:pt idx="304" formatCode="0.00E+00">
                  <c:v>-0.87142672353193695</c:v>
                </c:pt>
                <c:pt idx="305" formatCode="0.00E+00">
                  <c:v>-0.89167524998694803</c:v>
                </c:pt>
                <c:pt idx="306" formatCode="0.00E+00">
                  <c:v>-0.90055843775455802</c:v>
                </c:pt>
                <c:pt idx="307" formatCode="0.00E+00">
                  <c:v>-0.90978367467251897</c:v>
                </c:pt>
                <c:pt idx="308" formatCode="0.00E+00">
                  <c:v>-0.92903261930281</c:v>
                </c:pt>
                <c:pt idx="309" formatCode="0.00E+00">
                  <c:v>-0.95331542021534399</c:v>
                </c:pt>
                <c:pt idx="310" formatCode="0.00E+00">
                  <c:v>-0.96986454285461199</c:v>
                </c:pt>
                <c:pt idx="311" formatCode="0.00E+00">
                  <c:v>-0.97494835530686297</c:v>
                </c:pt>
                <c:pt idx="312" formatCode="0.00E+00">
                  <c:v>-0.97838233033634703</c:v>
                </c:pt>
                <c:pt idx="313" formatCode="0.00E+00">
                  <c:v>-0.99024390435320198</c:v>
                </c:pt>
                <c:pt idx="314" formatCode="0.00E+00">
                  <c:v>-1.0076577464824401</c:v>
                </c:pt>
                <c:pt idx="315" formatCode="0.00E+00">
                  <c:v>-1.0188877699763199</c:v>
                </c:pt>
                <c:pt idx="316" formatCode="0.00E+00">
                  <c:v>-1.0188925299425799</c:v>
                </c:pt>
                <c:pt idx="317" formatCode="0.00E+00">
                  <c:v>-1.01571065504378</c:v>
                </c:pt>
                <c:pt idx="318" formatCode="0.00E+00">
                  <c:v>-1.01959058758191</c:v>
                </c:pt>
                <c:pt idx="319" formatCode="0.00E+00">
                  <c:v>-1.0295331260395699</c:v>
                </c:pt>
                <c:pt idx="320" formatCode="0.00E+00">
                  <c:v>-1.03490372459264</c:v>
                </c:pt>
                <c:pt idx="321" formatCode="0.00E+00">
                  <c:v>-1.02961827391015</c:v>
                </c:pt>
                <c:pt idx="322" formatCode="0.00E+00">
                  <c:v>-1.0200322663268599</c:v>
                </c:pt>
                <c:pt idx="323" formatCode="0.00E+00">
                  <c:v>-1.01636554250254</c:v>
                </c:pt>
                <c:pt idx="324" formatCode="0.00E+00">
                  <c:v>-1.01927939638222</c:v>
                </c:pt>
                <c:pt idx="325" formatCode="0.00E+00">
                  <c:v>-1.0192919557356099</c:v>
                </c:pt>
                <c:pt idx="326" formatCode="0.00E+00">
                  <c:v>-1.0095040762223599</c:v>
                </c:pt>
                <c:pt idx="327" formatCode="0.00E+00">
                  <c:v>-0.99466796732631002</c:v>
                </c:pt>
                <c:pt idx="328" formatCode="0.00E+00">
                  <c:v>-0.98479392979691804</c:v>
                </c:pt>
                <c:pt idx="329" formatCode="0.00E+00">
                  <c:v>-0.98200224967079897</c:v>
                </c:pt>
                <c:pt idx="330" formatCode="0.00E+00">
                  <c:v>-0.97799805670437201</c:v>
                </c:pt>
                <c:pt idx="331" formatCode="0.00E+00">
                  <c:v>-0.96526568936132295</c:v>
                </c:pt>
                <c:pt idx="332" formatCode="0.00E+00">
                  <c:v>-0.94702643365672701</c:v>
                </c:pt>
                <c:pt idx="333" formatCode="0.00E+00">
                  <c:v>-0.93291613152462805</c:v>
                </c:pt>
                <c:pt idx="334" formatCode="0.00E+00">
                  <c:v>-0.92632249746327999</c:v>
                </c:pt>
                <c:pt idx="335" formatCode="0.00E+00">
                  <c:v>-0.92015791042895101</c:v>
                </c:pt>
                <c:pt idx="336" formatCode="0.00E+00">
                  <c:v>-0.90646778004157502</c:v>
                </c:pt>
                <c:pt idx="337" formatCode="0.00E+00">
                  <c:v>-0.88701298025063102</c:v>
                </c:pt>
                <c:pt idx="338" formatCode="0.00E+00">
                  <c:v>-0.87090570924648103</c:v>
                </c:pt>
                <c:pt idx="339" formatCode="0.00E+00">
                  <c:v>-0.86261804705531298</c:v>
                </c:pt>
                <c:pt idx="340" formatCode="0.00E+00">
                  <c:v>-0.85627878636653099</c:v>
                </c:pt>
                <c:pt idx="341" formatCode="0.00E+00">
                  <c:v>-0.84365764792032305</c:v>
                </c:pt>
                <c:pt idx="342" formatCode="0.00E+00">
                  <c:v>-0.82512867303141002</c:v>
                </c:pt>
                <c:pt idx="343" formatCode="0.00E+00">
                  <c:v>-0.80914790090548505</c:v>
                </c:pt>
                <c:pt idx="344" formatCode="0.00E+00">
                  <c:v>-0.80109725325116998</c:v>
                </c:pt>
                <c:pt idx="345" formatCode="0.00E+00">
                  <c:v>-0.79632285407122305</c:v>
                </c:pt>
                <c:pt idx="346" formatCode="0.00E+00">
                  <c:v>-0.78647274117432797</c:v>
                </c:pt>
                <c:pt idx="347" formatCode="0.00E+00">
                  <c:v>-0.77061472393139496</c:v>
                </c:pt>
                <c:pt idx="348" formatCode="0.00E+00">
                  <c:v>-0.75643408233218501</c:v>
                </c:pt>
                <c:pt idx="349" formatCode="0.00E+00">
                  <c:v>-0.75005712493353405</c:v>
                </c:pt>
                <c:pt idx="350" formatCode="0.00E+00">
                  <c:v>-0.748042198104093</c:v>
                </c:pt>
                <c:pt idx="351" formatCode="0.00E+00">
                  <c:v>-0.74206400620579605</c:v>
                </c:pt>
                <c:pt idx="352" formatCode="0.00E+00">
                  <c:v>-0.72997446309325298</c:v>
                </c:pt>
                <c:pt idx="353" formatCode="0.00E+00">
                  <c:v>-0.71859227159835803</c:v>
                </c:pt>
                <c:pt idx="354" formatCode="0.00E+00">
                  <c:v>-0.714632042845184</c:v>
                </c:pt>
                <c:pt idx="355" formatCode="0.00E+00">
                  <c:v>-0.71585445761189104</c:v>
                </c:pt>
                <c:pt idx="356" formatCode="0.00E+00">
                  <c:v>-0.71410553613458105</c:v>
                </c:pt>
                <c:pt idx="357" formatCode="0.00E+00">
                  <c:v>-0.70612265252847695</c:v>
                </c:pt>
                <c:pt idx="358" formatCode="0.00E+00">
                  <c:v>-0.69778094561425397</c:v>
                </c:pt>
                <c:pt idx="359" formatCode="0.00E+00">
                  <c:v>-0.69623624455425404</c:v>
                </c:pt>
                <c:pt idx="360" formatCode="0.00E+00">
                  <c:v>-0.70043698818739997</c:v>
                </c:pt>
                <c:pt idx="361" formatCode="0.00E+00">
                  <c:v>-0.70254181872354804</c:v>
                </c:pt>
                <c:pt idx="362" formatCode="0.00E+00">
                  <c:v>-0.69828577159756799</c:v>
                </c:pt>
                <c:pt idx="363" formatCode="0.00E+00">
                  <c:v>-0.69254132052111605</c:v>
                </c:pt>
                <c:pt idx="364" formatCode="0.00E+00">
                  <c:v>-0.69276622141255995</c:v>
                </c:pt>
                <c:pt idx="365" formatCode="0.00E+00">
                  <c:v>-0.69907636944121798</c:v>
                </c:pt>
                <c:pt idx="366" formatCode="0.00E+00">
                  <c:v>-0.70407993768969301</c:v>
                </c:pt>
                <c:pt idx="367" formatCode="0.00E+00">
                  <c:v>-0.702631209410705</c:v>
                </c:pt>
                <c:pt idx="368" formatCode="0.00E+00">
                  <c:v>-0.69855691911080497</c:v>
                </c:pt>
                <c:pt idx="369" formatCode="0.00E+00">
                  <c:v>-0.69948330598207997</c:v>
                </c:pt>
                <c:pt idx="370" formatCode="0.00E+00">
                  <c:v>-0.706665768953049</c:v>
                </c:pt>
                <c:pt idx="371" formatCode="0.00E+00">
                  <c:v>-0.71329241937903398</c:v>
                </c:pt>
                <c:pt idx="372" formatCode="0.00E+00">
                  <c:v>-0.71346537178657099</c:v>
                </c:pt>
                <c:pt idx="373" formatCode="0.00E+00">
                  <c:v>-0.709936097337585</c:v>
                </c:pt>
                <c:pt idx="374" formatCode="0.00E+00">
                  <c:v>-0.71036934307463295</c:v>
                </c:pt>
                <c:pt idx="375" formatCode="0.00E+00">
                  <c:v>-0.71712199907549801</c:v>
                </c:pt>
                <c:pt idx="376" formatCode="0.00E+00">
                  <c:v>-0.724083358597164</c:v>
                </c:pt>
                <c:pt idx="377" formatCode="0.00E+00">
                  <c:v>-0.72473611938948901</c:v>
                </c:pt>
                <c:pt idx="378" formatCode="0.00E+00">
                  <c:v>-0.72073785654082001</c:v>
                </c:pt>
                <c:pt idx="379" formatCode="0.00E+00">
                  <c:v>-0.719662935732992</c:v>
                </c:pt>
                <c:pt idx="380" formatCode="0.00E+00">
                  <c:v>-0.72491926702624798</c:v>
                </c:pt>
                <c:pt idx="381" formatCode="0.00E+00">
                  <c:v>-0.731206735797993</c:v>
                </c:pt>
                <c:pt idx="382" formatCode="0.00E+00">
                  <c:v>-0.73152281371486505</c:v>
                </c:pt>
                <c:pt idx="383" formatCode="0.00E+00">
                  <c:v>-0.72642108380620996</c:v>
                </c:pt>
                <c:pt idx="384" formatCode="0.00E+00">
                  <c:v>-0.72325580600489103</c:v>
                </c:pt>
                <c:pt idx="385" formatCode="0.00E+00">
                  <c:v>-0.72642108380620496</c:v>
                </c:pt>
                <c:pt idx="386" formatCode="0.00E+00">
                  <c:v>-0.73152281371486405</c:v>
                </c:pt>
                <c:pt idx="387" formatCode="0.00E+00">
                  <c:v>-0.731206735797989</c:v>
                </c:pt>
                <c:pt idx="388" formatCode="0.00E+00">
                  <c:v>-0.72491926702623899</c:v>
                </c:pt>
                <c:pt idx="389" formatCode="0.00E+00">
                  <c:v>-0.71966293573298101</c:v>
                </c:pt>
                <c:pt idx="390" formatCode="0.00E+00">
                  <c:v>-0.72073785654081102</c:v>
                </c:pt>
                <c:pt idx="391" formatCode="0.00E+00">
                  <c:v>-0.72473611938948301</c:v>
                </c:pt>
                <c:pt idx="392" formatCode="0.00E+00">
                  <c:v>-0.724083358597157</c:v>
                </c:pt>
                <c:pt idx="393" formatCode="0.00E+00">
                  <c:v>-0.71712199907548901</c:v>
                </c:pt>
                <c:pt idx="394" formatCode="0.00E+00">
                  <c:v>-0.71036934307462796</c:v>
                </c:pt>
                <c:pt idx="395" formatCode="0.00E+00">
                  <c:v>-0.709936097337584</c:v>
                </c:pt>
                <c:pt idx="396" formatCode="0.00E+00">
                  <c:v>-0.71346537178656899</c:v>
                </c:pt>
                <c:pt idx="397" formatCode="0.00E+00">
                  <c:v>-0.71329241937903198</c:v>
                </c:pt>
                <c:pt idx="398" formatCode="0.00E+00">
                  <c:v>-0.706665768953048</c:v>
                </c:pt>
                <c:pt idx="399" formatCode="0.00E+00">
                  <c:v>-0.69948330598208197</c:v>
                </c:pt>
                <c:pt idx="400" formatCode="0.00E+00">
                  <c:v>-0.69855691911080198</c:v>
                </c:pt>
                <c:pt idx="401" formatCode="0.00E+00">
                  <c:v>-0.70263120941070201</c:v>
                </c:pt>
                <c:pt idx="402" formatCode="0.00E+00">
                  <c:v>-0.70407993768968902</c:v>
                </c:pt>
                <c:pt idx="403" formatCode="0.00E+00">
                  <c:v>-0.69907636944121498</c:v>
                </c:pt>
                <c:pt idx="404" formatCode="0.00E+00">
                  <c:v>-0.69276622141255395</c:v>
                </c:pt>
                <c:pt idx="405" formatCode="0.00E+00">
                  <c:v>-0.69254132052111605</c:v>
                </c:pt>
                <c:pt idx="406" formatCode="0.00E+00">
                  <c:v>-0.69828577159757099</c:v>
                </c:pt>
                <c:pt idx="407" formatCode="0.00E+00">
                  <c:v>-0.70254181872355104</c:v>
                </c:pt>
                <c:pt idx="408" formatCode="0.00E+00">
                  <c:v>-0.70043698818739997</c:v>
                </c:pt>
                <c:pt idx="409" formatCode="0.00E+00">
                  <c:v>-0.69623624455425204</c:v>
                </c:pt>
                <c:pt idx="410" formatCode="0.00E+00">
                  <c:v>-0.69778094561425197</c:v>
                </c:pt>
                <c:pt idx="411" formatCode="0.00E+00">
                  <c:v>-0.70612265252848305</c:v>
                </c:pt>
                <c:pt idx="412" formatCode="0.00E+00">
                  <c:v>-0.71410553613458305</c:v>
                </c:pt>
                <c:pt idx="413">
                  <c:v>-0.71585445761189104</c:v>
                </c:pt>
                <c:pt idx="414" formatCode="0.00E+00">
                  <c:v>-0.714632042845181</c:v>
                </c:pt>
                <c:pt idx="415">
                  <c:v>-0.71859227159835704</c:v>
                </c:pt>
                <c:pt idx="416" formatCode="0.00E+00">
                  <c:v>-0.72997446309325198</c:v>
                </c:pt>
                <c:pt idx="417">
                  <c:v>-0.74206400620579605</c:v>
                </c:pt>
                <c:pt idx="418" formatCode="0.00E+00">
                  <c:v>-0.748042198104092</c:v>
                </c:pt>
                <c:pt idx="419">
                  <c:v>-0.75005712493353205</c:v>
                </c:pt>
                <c:pt idx="420" formatCode="0.00E+00">
                  <c:v>-0.75643408233218001</c:v>
                </c:pt>
                <c:pt idx="421">
                  <c:v>-0.77061472393138997</c:v>
                </c:pt>
                <c:pt idx="422" formatCode="0.00E+00">
                  <c:v>-0.78647274117432697</c:v>
                </c:pt>
                <c:pt idx="423">
                  <c:v>-0.79632285407122305</c:v>
                </c:pt>
                <c:pt idx="424" formatCode="0.00E+00">
                  <c:v>-0.80109725325117098</c:v>
                </c:pt>
                <c:pt idx="425">
                  <c:v>-0.80914790090547595</c:v>
                </c:pt>
                <c:pt idx="426" formatCode="0.00E+00">
                  <c:v>-0.82512867303140403</c:v>
                </c:pt>
                <c:pt idx="427">
                  <c:v>-0.84365764792032005</c:v>
                </c:pt>
                <c:pt idx="428" formatCode="0.00E+00">
                  <c:v>-0.85627878636653099</c:v>
                </c:pt>
                <c:pt idx="429">
                  <c:v>-0.86261804705531298</c:v>
                </c:pt>
                <c:pt idx="430" formatCode="0.00E+00">
                  <c:v>-0.87090570924647703</c:v>
                </c:pt>
                <c:pt idx="431">
                  <c:v>-0.88701298025062503</c:v>
                </c:pt>
                <c:pt idx="432" formatCode="0.00E+00">
                  <c:v>-0.90646778004156603</c:v>
                </c:pt>
                <c:pt idx="433">
                  <c:v>-0.92015791042894102</c:v>
                </c:pt>
                <c:pt idx="434" formatCode="0.00E+00">
                  <c:v>-0.926322497463275</c:v>
                </c:pt>
                <c:pt idx="435">
                  <c:v>-0.93291613152462505</c:v>
                </c:pt>
                <c:pt idx="436" formatCode="0.00E+00">
                  <c:v>-0.94702643365672101</c:v>
                </c:pt>
                <c:pt idx="437">
                  <c:v>-0.96526568936131496</c:v>
                </c:pt>
                <c:pt idx="438" formatCode="0.00E+00">
                  <c:v>-0.97799805670436402</c:v>
                </c:pt>
                <c:pt idx="439">
                  <c:v>-0.98200224967079597</c:v>
                </c:pt>
                <c:pt idx="440" formatCode="0.00E+00">
                  <c:v>-0.98479392979691704</c:v>
                </c:pt>
                <c:pt idx="441">
                  <c:v>-0.99466796732630802</c:v>
                </c:pt>
                <c:pt idx="442" formatCode="0.00E+00">
                  <c:v>-1.0095040762223599</c:v>
                </c:pt>
                <c:pt idx="443">
                  <c:v>-1.0192919557356099</c:v>
                </c:pt>
                <c:pt idx="444" formatCode="0.00E+00">
                  <c:v>-1.01927939638222</c:v>
                </c:pt>
                <c:pt idx="445">
                  <c:v>-1.01636554250253</c:v>
                </c:pt>
                <c:pt idx="446" formatCode="0.00E+00">
                  <c:v>-1.02003226632685</c:v>
                </c:pt>
                <c:pt idx="447">
                  <c:v>-1.02961827391015</c:v>
                </c:pt>
                <c:pt idx="448" formatCode="0.00E+00">
                  <c:v>-1.03490372459264</c:v>
                </c:pt>
                <c:pt idx="449">
                  <c:v>-1.0295331260395699</c:v>
                </c:pt>
                <c:pt idx="450" formatCode="0.00E+00">
                  <c:v>-1.0195905875819</c:v>
                </c:pt>
                <c:pt idx="451">
                  <c:v>-1.01571065504378</c:v>
                </c:pt>
                <c:pt idx="452" formatCode="0.00E+00">
                  <c:v>-1.01889252994257</c:v>
                </c:pt>
                <c:pt idx="453">
                  <c:v>-1.0188877699763099</c:v>
                </c:pt>
                <c:pt idx="454" formatCode="0.00E+00">
                  <c:v>-1.0076577464824299</c:v>
                </c:pt>
                <c:pt idx="455">
                  <c:v>-0.99024390435319498</c:v>
                </c:pt>
                <c:pt idx="456" formatCode="0.00E+00">
                  <c:v>-0.97838233033633804</c:v>
                </c:pt>
                <c:pt idx="457">
                  <c:v>-0.97494835530685497</c:v>
                </c:pt>
                <c:pt idx="458" formatCode="0.00E+00">
                  <c:v>-0.96986454285460999</c:v>
                </c:pt>
                <c:pt idx="459">
                  <c:v>-0.95331542021534299</c:v>
                </c:pt>
                <c:pt idx="460" formatCode="0.00E+00">
                  <c:v>-0.92903261930280701</c:v>
                </c:pt>
                <c:pt idx="461">
                  <c:v>-0.90978367467251597</c:v>
                </c:pt>
                <c:pt idx="462" formatCode="0.00E+00">
                  <c:v>-0.90055843775455702</c:v>
                </c:pt>
                <c:pt idx="463">
                  <c:v>-0.89167524998694703</c:v>
                </c:pt>
                <c:pt idx="464" formatCode="0.00E+00">
                  <c:v>-0.87142672353192996</c:v>
                </c:pt>
                <c:pt idx="465">
                  <c:v>-0.84191381051303305</c:v>
                </c:pt>
                <c:pt idx="466" formatCode="0.00E+00">
                  <c:v>-0.816844836732187</c:v>
                </c:pt>
                <c:pt idx="467">
                  <c:v>-0.80360082569057201</c:v>
                </c:pt>
                <c:pt idx="468" formatCode="0.00E+00">
                  <c:v>-0.79315831996761399</c:v>
                </c:pt>
                <c:pt idx="469">
                  <c:v>-0.77177169189745698</c:v>
                </c:pt>
                <c:pt idx="470" formatCode="0.00E+00">
                  <c:v>-0.73951532333750902</c:v>
                </c:pt>
                <c:pt idx="471">
                  <c:v>-0.71092552052407199</c:v>
                </c:pt>
                <c:pt idx="472" formatCode="0.00E+00">
                  <c:v>-0.69611580062088696</c:v>
                </c:pt>
                <c:pt idx="473">
                  <c:v>-0.68704309918534301</c:v>
                </c:pt>
                <c:pt idx="474" formatCode="0.00E+00">
                  <c:v>-0.66773105705456604</c:v>
                </c:pt>
                <c:pt idx="475">
                  <c:v>-0.63572145180991202</c:v>
                </c:pt>
                <c:pt idx="476" formatCode="0.00E+00">
                  <c:v>-0.60624054186894805</c:v>
                </c:pt>
                <c:pt idx="477">
                  <c:v>-0.59258521787224905</c:v>
                </c:pt>
                <c:pt idx="478" formatCode="0.00E+00">
                  <c:v>-0.58811365927778203</c:v>
                </c:pt>
                <c:pt idx="479">
                  <c:v>-0.57435487015122</c:v>
                </c:pt>
                <c:pt idx="480" formatCode="0.00E+00">
                  <c:v>-0.54563900779198504</c:v>
                </c:pt>
                <c:pt idx="481">
                  <c:v>-0.51771104404127899</c:v>
                </c:pt>
                <c:pt idx="482" formatCode="0.00E+00">
                  <c:v>-0.50769091327127802</c:v>
                </c:pt>
                <c:pt idx="483">
                  <c:v>-0.51092902070875001</c:v>
                </c:pt>
                <c:pt idx="484" formatCode="0.00E+00">
                  <c:v>-0.50607787010438599</c:v>
                </c:pt>
                <c:pt idx="485">
                  <c:v>-0.48328247263007001</c:v>
                </c:pt>
                <c:pt idx="486" formatCode="0.00E+00">
                  <c:v>-0.45858064589938502</c:v>
                </c:pt>
                <c:pt idx="487">
                  <c:v>-0.45389422528044499</c:v>
                </c:pt>
                <c:pt idx="488" formatCode="0.00E+00">
                  <c:v>-0.46747019127859801</c:v>
                </c:pt>
                <c:pt idx="489">
                  <c:v>-0.47449239035760699</c:v>
                </c:pt>
                <c:pt idx="490" formatCode="0.00E+00">
                  <c:v>-0.45939524035969898</c:v>
                </c:pt>
                <c:pt idx="491">
                  <c:v>-0.43816983949483401</c:v>
                </c:pt>
                <c:pt idx="492" formatCode="0.00E+00">
                  <c:v>-0.43917573527410397</c:v>
                </c:pt>
                <c:pt idx="493">
                  <c:v>-0.46510069449515601</c:v>
                </c:pt>
                <c:pt idx="494" formatCode="0.00E+00">
                  <c:v>-0.48665801982908702</c:v>
                </c:pt>
                <c:pt idx="495">
                  <c:v>-0.47987571130700402</c:v>
                </c:pt>
                <c:pt idx="496" formatCode="0.00E+00">
                  <c:v>-0.46006273738147702</c:v>
                </c:pt>
                <c:pt idx="497">
                  <c:v>-0.46508955900417498</c:v>
                </c:pt>
                <c:pt idx="498" formatCode="0.00E+00">
                  <c:v>-0.50516490865397101</c:v>
                </c:pt>
                <c:pt idx="499">
                  <c:v>-0.54463736147936803</c:v>
                </c:pt>
                <c:pt idx="500" formatCode="0.00E+00">
                  <c:v>-0.54545875360923901</c:v>
                </c:pt>
                <c:pt idx="501">
                  <c:v>-0.52061207579702995</c:v>
                </c:pt>
                <c:pt idx="502" formatCode="0.00E+00">
                  <c:v>-0.52438632263099405</c:v>
                </c:pt>
                <c:pt idx="503">
                  <c:v>-0.58242947745434503</c:v>
                </c:pt>
                <c:pt idx="504">
                  <c:v>-0.64861659624876999</c:v>
                </c:pt>
                <c:pt idx="505">
                  <c:v>-0.65481780470657902</c:v>
                </c:pt>
                <c:pt idx="506">
                  <c:v>-0.60453267546388101</c:v>
                </c:pt>
                <c:pt idx="507">
                  <c:v>-0.59000783877631702</c:v>
                </c:pt>
                <c:pt idx="508" formatCode="0.00E+00">
                  <c:v>-0.68716562760509703</c:v>
                </c:pt>
                <c:pt idx="509">
                  <c:v>-0.83261991118164402</c:v>
                </c:pt>
                <c:pt idx="510" formatCode="0.00E+00">
                  <c:v>-0.83469679920681406</c:v>
                </c:pt>
                <c:pt idx="511">
                  <c:v>-0.54000010893319395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F-4DA9-9799-4DE9A107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75690512"/>
        <c:axId val="675690840"/>
      </c:lineChart>
      <c:catAx>
        <c:axId val="67569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90840"/>
        <c:crosses val="autoZero"/>
        <c:auto val="1"/>
        <c:lblAlgn val="ctr"/>
        <c:lblOffset val="100"/>
        <c:noMultiLvlLbl val="0"/>
      </c:catAx>
      <c:valAx>
        <c:axId val="67569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9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251460</xdr:colOff>
      <xdr:row>50</xdr:row>
      <xdr:rowOff>0</xdr:rowOff>
    </xdr:from>
    <xdr:to>
      <xdr:col>7</xdr:col>
      <xdr:colOff>556260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A87AC4-58C5-4A7E-B77F-3825F780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190500</xdr:colOff>
      <xdr:row>50</xdr:row>
      <xdr:rowOff>0</xdr:rowOff>
    </xdr:from>
    <xdr:to>
      <xdr:col>15</xdr:col>
      <xdr:colOff>411480</xdr:colOff>
      <xdr:row>65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F049A-911C-4527-940D-6F05FD9A7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H18" sqref="H18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tabSelected="1" workbookViewId="0">
      <selection activeCell="K7" sqref="K7:K501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69C4-D4E0-4F05-A3F6-D5AA6EC28F53}">
  <dimension ref="A1:I514"/>
  <sheetViews>
    <sheetView workbookViewId="0">
      <selection activeCell="F10" sqref="F10"/>
    </sheetView>
  </sheetViews>
  <sheetFormatPr defaultRowHeight="14.4" x14ac:dyDescent="0.3"/>
  <cols>
    <col min="5" max="5" width="12.6640625" bestFit="1" customWidth="1"/>
  </cols>
  <sheetData>
    <row r="1" spans="1:9" x14ac:dyDescent="0.3">
      <c r="A1" s="5" t="s">
        <v>2</v>
      </c>
      <c r="B1" s="9" t="s">
        <v>1062</v>
      </c>
      <c r="C1" s="9" t="s">
        <v>1063</v>
      </c>
      <c r="D1" s="9" t="s">
        <v>1064</v>
      </c>
      <c r="E1" s="9" t="s">
        <v>1065</v>
      </c>
    </row>
    <row r="2" spans="1:9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/>
    </row>
    <row r="3" spans="1:9" x14ac:dyDescent="0.3">
      <c r="A3">
        <v>0.56452101509998098</v>
      </c>
      <c r="B3">
        <v>4.2932064734858402E-2</v>
      </c>
      <c r="C3">
        <v>0.25752043082442999</v>
      </c>
      <c r="D3">
        <v>2.4520906166789699E-2</v>
      </c>
      <c r="E3">
        <v>0.54000010893318695</v>
      </c>
      <c r="F3" s="1"/>
    </row>
    <row r="4" spans="1:9" x14ac:dyDescent="0.3">
      <c r="A4">
        <v>0.88360206121241602</v>
      </c>
      <c r="B4" s="1">
        <v>8.5755294017352601E-2</v>
      </c>
      <c r="C4">
        <v>0.47877777047937697</v>
      </c>
      <c r="D4">
        <v>4.8905262005600199E-2</v>
      </c>
      <c r="E4" s="1">
        <v>0.83469679920681705</v>
      </c>
    </row>
    <row r="5" spans="1:9" x14ac:dyDescent="0.3">
      <c r="A5">
        <v>0.905637268716185</v>
      </c>
      <c r="B5">
        <v>0.12835982226413001</v>
      </c>
      <c r="C5">
        <v>0.635449184948638</v>
      </c>
      <c r="D5">
        <v>7.3017357534529398E-2</v>
      </c>
      <c r="E5">
        <v>0.83261991118165202</v>
      </c>
      <c r="F5" s="1"/>
    </row>
    <row r="6" spans="1:9" x14ac:dyDescent="0.3">
      <c r="A6">
        <v>0.78388878549893304</v>
      </c>
      <c r="B6" s="1">
        <v>0.17063636288520401</v>
      </c>
      <c r="C6">
        <v>0.71302793419187505</v>
      </c>
      <c r="D6" s="1">
        <v>9.6723157893826503E-2</v>
      </c>
      <c r="E6">
        <v>0.68716562760510702</v>
      </c>
    </row>
    <row r="7" spans="1:9" x14ac:dyDescent="0.3">
      <c r="A7">
        <v>0.70989896579697298</v>
      </c>
      <c r="B7">
        <v>0.212479631791473</v>
      </c>
      <c r="C7">
        <v>0.71315469912184704</v>
      </c>
      <c r="D7">
        <v>0.119891127020649</v>
      </c>
      <c r="E7">
        <v>0.59000783877631902</v>
      </c>
      <c r="F7" s="1"/>
    </row>
    <row r="8" spans="1:9" x14ac:dyDescent="0.3">
      <c r="A8">
        <v>0.74692571023228005</v>
      </c>
      <c r="B8" s="1">
        <v>0.25378334526681001</v>
      </c>
      <c r="C8">
        <v>0.65191903794216899</v>
      </c>
      <c r="D8" s="1">
        <v>0.14239303476839399</v>
      </c>
      <c r="E8">
        <v>0.604532675463887</v>
      </c>
    </row>
    <row r="9" spans="1:9" x14ac:dyDescent="0.3">
      <c r="A9">
        <v>0.81892254683806198</v>
      </c>
      <c r="B9">
        <v>0.29444753788230699</v>
      </c>
      <c r="C9">
        <v>0.55475639468823101</v>
      </c>
      <c r="D9">
        <v>0.16410474213147</v>
      </c>
      <c r="E9">
        <v>0.65481780470658801</v>
      </c>
      <c r="F9" s="1"/>
    </row>
    <row r="10" spans="1:9" x14ac:dyDescent="0.3">
      <c r="A10">
        <v>0.83352355563735503</v>
      </c>
      <c r="B10">
        <v>0.33437115093905501</v>
      </c>
      <c r="C10">
        <v>0.44946835169445198</v>
      </c>
      <c r="D10">
        <v>0.18490695938857599</v>
      </c>
      <c r="E10" s="1">
        <v>0.64861659624877899</v>
      </c>
      <c r="I10" s="1"/>
    </row>
    <row r="11" spans="1:9" x14ac:dyDescent="0.3">
      <c r="A11">
        <v>0.78711544961990199</v>
      </c>
      <c r="B11">
        <v>0.37346104745964798</v>
      </c>
      <c r="C11">
        <v>0.35933130102488398</v>
      </c>
      <c r="D11">
        <v>0.20468597216554399</v>
      </c>
      <c r="E11">
        <v>0.58242947745435303</v>
      </c>
    </row>
    <row r="12" spans="1:9" x14ac:dyDescent="0.3">
      <c r="A12">
        <v>0.74772065327263404</v>
      </c>
      <c r="B12">
        <v>0.41162303980000198</v>
      </c>
      <c r="C12">
        <v>0.29811958453695098</v>
      </c>
      <c r="D12">
        <v>0.22333433064163699</v>
      </c>
      <c r="E12" s="1">
        <v>0.52438632263099705</v>
      </c>
      <c r="I12" s="1"/>
    </row>
    <row r="13" spans="1:9" x14ac:dyDescent="0.3">
      <c r="A13">
        <v>0.76136357317588599</v>
      </c>
      <c r="B13">
        <v>0.44877342415834598</v>
      </c>
      <c r="C13">
        <v>0.26821646389261999</v>
      </c>
      <c r="D13">
        <v>0.24075149737884599</v>
      </c>
      <c r="E13">
        <v>0.52061207579703705</v>
      </c>
    </row>
    <row r="14" spans="1:9" x14ac:dyDescent="0.3">
      <c r="A14">
        <v>0.80230320315011205</v>
      </c>
      <c r="B14">
        <v>0.48482634970759197</v>
      </c>
      <c r="C14">
        <v>0.26203398308056403</v>
      </c>
      <c r="D14">
        <v>0.25684444954086999</v>
      </c>
      <c r="E14" s="1">
        <v>0.54545875360924301</v>
      </c>
      <c r="I14" s="1"/>
    </row>
    <row r="15" spans="1:9" x14ac:dyDescent="0.3">
      <c r="A15">
        <v>0.81616559306384695</v>
      </c>
      <c r="B15">
        <v>0.51970874327991901</v>
      </c>
      <c r="C15">
        <v>0.26600597860977598</v>
      </c>
      <c r="D15">
        <v>0.27152823158446798</v>
      </c>
      <c r="E15">
        <v>0.54463736147937403</v>
      </c>
    </row>
    <row r="16" spans="1:9" x14ac:dyDescent="0.3">
      <c r="A16">
        <v>0.78989136350309097</v>
      </c>
      <c r="B16">
        <v>0.55334482712176103</v>
      </c>
      <c r="C16">
        <v>0.26574070026320301</v>
      </c>
      <c r="D16">
        <v>0.28472645484911602</v>
      </c>
      <c r="E16" s="1">
        <v>0.50516490865397601</v>
      </c>
      <c r="I16" s="1"/>
    </row>
    <row r="17" spans="1:9" x14ac:dyDescent="0.3">
      <c r="A17">
        <v>0.76146129984246902</v>
      </c>
      <c r="B17">
        <v>0.58567334567486395</v>
      </c>
      <c r="C17">
        <v>0.25070652876817501</v>
      </c>
      <c r="D17">
        <v>0.29637174083828299</v>
      </c>
      <c r="E17">
        <v>0.46508955900418197</v>
      </c>
    </row>
    <row r="18" spans="1:9" x14ac:dyDescent="0.3">
      <c r="A18">
        <v>0.76646884275673799</v>
      </c>
      <c r="B18">
        <v>0.61663011458392503</v>
      </c>
      <c r="C18">
        <v>0.217111369985026</v>
      </c>
      <c r="D18">
        <v>0.30640610537525398</v>
      </c>
      <c r="E18" s="1">
        <v>0.46006273738148201</v>
      </c>
      <c r="I18" s="1"/>
    </row>
    <row r="19" spans="1:9" x14ac:dyDescent="0.3">
      <c r="A19">
        <v>0.79465699253166699</v>
      </c>
      <c r="B19">
        <v>0.64616632480885905</v>
      </c>
      <c r="C19">
        <v>0.16830415506948099</v>
      </c>
      <c r="D19">
        <v>0.31478128122464999</v>
      </c>
      <c r="E19">
        <v>0.47987571130701101</v>
      </c>
    </row>
    <row r="20" spans="1:9" x14ac:dyDescent="0.3">
      <c r="A20">
        <v>0.808116997024796</v>
      </c>
      <c r="B20">
        <v>0.67423007750543296</v>
      </c>
      <c r="C20">
        <v>0.11284595483411</v>
      </c>
      <c r="D20">
        <v>0.32145897719570199</v>
      </c>
      <c r="E20" s="1">
        <v>0.48665801982909401</v>
      </c>
      <c r="I20" s="1"/>
    </row>
    <row r="21" spans="1:9" x14ac:dyDescent="0.3">
      <c r="A21">
        <v>0.79151176667605605</v>
      </c>
      <c r="B21">
        <v>0.70078675033589699</v>
      </c>
      <c r="C21">
        <v>6.1105739236911302E-2</v>
      </c>
      <c r="D21">
        <v>0.326411072180887</v>
      </c>
      <c r="E21">
        <v>0.465100694495165</v>
      </c>
    </row>
    <row r="22" spans="1:9" x14ac:dyDescent="0.3">
      <c r="A22">
        <v>0.76879547830568495</v>
      </c>
      <c r="B22">
        <v>0.72579711863859997</v>
      </c>
      <c r="C22">
        <v>2.1619685504740801E-2</v>
      </c>
      <c r="D22">
        <v>0.32961974303157099</v>
      </c>
      <c r="E22" s="1">
        <v>0.43917573527411302</v>
      </c>
      <c r="I22" s="1"/>
    </row>
    <row r="23" spans="1:9" x14ac:dyDescent="0.3">
      <c r="A23">
        <v>0.76924736512160796</v>
      </c>
      <c r="B23">
        <v>0.74924082246969903</v>
      </c>
      <c r="C23">
        <v>-1.58424031327265E-3</v>
      </c>
      <c r="D23">
        <v>0.33107752562676102</v>
      </c>
      <c r="E23">
        <v>0.43816983949484101</v>
      </c>
    </row>
    <row r="24" spans="1:9" x14ac:dyDescent="0.3">
      <c r="A24">
        <v>0.79018254930927101</v>
      </c>
      <c r="B24">
        <v>0.77109198785331801</v>
      </c>
      <c r="C24">
        <v>-9.9111406416566208E-3</v>
      </c>
      <c r="D24">
        <v>0.33078730894956698</v>
      </c>
      <c r="E24" s="1">
        <v>0.45939524035970503</v>
      </c>
      <c r="I24" s="1"/>
    </row>
    <row r="25" spans="1:9" x14ac:dyDescent="0.3">
      <c r="A25">
        <v>0.803254652802048</v>
      </c>
      <c r="B25">
        <v>0.79134444890756905</v>
      </c>
      <c r="C25">
        <v>-9.2240189698601892E-3</v>
      </c>
      <c r="D25">
        <v>0.32876226244443402</v>
      </c>
      <c r="E25">
        <v>0.47449239035760998</v>
      </c>
    </row>
    <row r="26" spans="1:9" x14ac:dyDescent="0.3">
      <c r="A26">
        <v>0.79249588866280696</v>
      </c>
      <c r="B26">
        <v>0.80998608520929105</v>
      </c>
      <c r="C26">
        <v>-7.4542913450918796E-3</v>
      </c>
      <c r="D26">
        <v>0.32502569738420301</v>
      </c>
      <c r="E26" s="1">
        <v>0.46747019127860401</v>
      </c>
      <c r="I26" s="1"/>
    </row>
    <row r="27" spans="1:9" x14ac:dyDescent="0.3">
      <c r="A27">
        <v>0.77350508870595802</v>
      </c>
      <c r="B27">
        <v>0.82702429857967596</v>
      </c>
      <c r="C27">
        <v>-1.17123036442547E-2</v>
      </c>
      <c r="D27">
        <v>0.31961086342550099</v>
      </c>
      <c r="E27">
        <v>0.45389422528045198</v>
      </c>
    </row>
    <row r="28" spans="1:9" x14ac:dyDescent="0.3">
      <c r="A28">
        <v>0.77114132787100398</v>
      </c>
      <c r="B28">
        <v>0.84246014684937398</v>
      </c>
      <c r="C28">
        <v>-2.59084378791774E-2</v>
      </c>
      <c r="D28">
        <v>0.31256068197161202</v>
      </c>
      <c r="E28" s="1">
        <v>0.45858064589939301</v>
      </c>
      <c r="I28" s="1"/>
    </row>
    <row r="29" spans="1:9" x14ac:dyDescent="0.3">
      <c r="A29">
        <v>0.78720989101983496</v>
      </c>
      <c r="B29">
        <v>0.85631526217963605</v>
      </c>
      <c r="C29">
        <v>-4.9649953111941897E-2</v>
      </c>
      <c r="D29">
        <v>0.30392741838975501</v>
      </c>
      <c r="E29">
        <v>0.48328247263007601</v>
      </c>
    </row>
    <row r="30" spans="1:9" x14ac:dyDescent="0.3">
      <c r="A30">
        <v>0.79985016564691902</v>
      </c>
      <c r="B30">
        <v>0.86860300125546597</v>
      </c>
      <c r="C30">
        <v>-7.8695189803787494E-2</v>
      </c>
      <c r="D30">
        <v>0.29377229554252898</v>
      </c>
      <c r="E30" s="1">
        <v>0.50607787010438998</v>
      </c>
      <c r="I30" s="1"/>
    </row>
    <row r="31" spans="1:9" x14ac:dyDescent="0.3">
      <c r="A31">
        <v>0.79309407219616102</v>
      </c>
      <c r="B31">
        <v>0.87935803707909799</v>
      </c>
      <c r="C31">
        <v>-0.106701254024756</v>
      </c>
      <c r="D31">
        <v>0.28216505148739801</v>
      </c>
      <c r="E31">
        <v>0.51092902070875901</v>
      </c>
    </row>
    <row r="32" spans="1:9" x14ac:dyDescent="0.3">
      <c r="A32">
        <v>0.776874357842816</v>
      </c>
      <c r="B32">
        <v>0.88860556988030004</v>
      </c>
      <c r="C32">
        <v>-0.12758003956035299</v>
      </c>
      <c r="D32">
        <v>0.26918344457152998</v>
      </c>
      <c r="E32" s="1">
        <v>0.50769091327128801</v>
      </c>
      <c r="I32" s="1"/>
    </row>
    <row r="33" spans="1:9" x14ac:dyDescent="0.3">
      <c r="A33">
        <v>0.77262375353999502</v>
      </c>
      <c r="B33">
        <v>0.89639201940801605</v>
      </c>
      <c r="C33">
        <v>-0.13761437304340601</v>
      </c>
      <c r="D33">
        <v>0.25491270949870798</v>
      </c>
      <c r="E33">
        <v>0.51771104404128399</v>
      </c>
    </row>
    <row r="34" spans="1:9" x14ac:dyDescent="0.3">
      <c r="A34">
        <v>0.78508397606069003</v>
      </c>
      <c r="B34">
        <v>0.90275406081808496</v>
      </c>
      <c r="C34">
        <v>-0.13662088660730401</v>
      </c>
      <c r="D34">
        <v>0.23944496826869699</v>
      </c>
      <c r="E34" s="1">
        <v>0.54563900779199204</v>
      </c>
      <c r="I34" s="1"/>
    </row>
    <row r="35" spans="1:9" x14ac:dyDescent="0.3">
      <c r="A35">
        <v>0.79723347033562098</v>
      </c>
      <c r="B35">
        <v>0.90774749085036799</v>
      </c>
      <c r="C35">
        <v>-0.12781609270258801</v>
      </c>
      <c r="D35">
        <v>0.22287860018439201</v>
      </c>
      <c r="E35">
        <v>0.574354870151222</v>
      </c>
    </row>
    <row r="36" spans="1:9" x14ac:dyDescent="0.3">
      <c r="A36">
        <v>0.79343123466479304</v>
      </c>
      <c r="B36">
        <v>0.91141849061828595</v>
      </c>
      <c r="C36">
        <v>-0.116508151360002</v>
      </c>
      <c r="D36">
        <v>0.20531757538700901</v>
      </c>
      <c r="E36" s="1">
        <v>0.58811365927778403</v>
      </c>
      <c r="I36" s="1"/>
    </row>
    <row r="37" spans="1:9" x14ac:dyDescent="0.3">
      <c r="A37">
        <v>0.77945597448424297</v>
      </c>
      <c r="B37">
        <v>0.91383326660934106</v>
      </c>
      <c r="C37">
        <v>-0.108134815624247</v>
      </c>
      <c r="D37">
        <v>0.18687075661198399</v>
      </c>
      <c r="E37">
        <v>0.59258521787225504</v>
      </c>
    </row>
    <row r="38" spans="1:9" x14ac:dyDescent="0.3">
      <c r="A38">
        <v>0.77389171592614103</v>
      </c>
      <c r="B38">
        <v>0.91504534994687003</v>
      </c>
      <c r="C38">
        <v>-0.10636549915517</v>
      </c>
      <c r="D38">
        <v>0.16765117405718799</v>
      </c>
      <c r="E38" s="1">
        <v>0.60624054186895204</v>
      </c>
      <c r="I38" s="1"/>
    </row>
    <row r="39" spans="1:9" x14ac:dyDescent="0.3">
      <c r="A39">
        <v>0.78349673022850297</v>
      </c>
      <c r="B39">
        <v>0.91512863985848303</v>
      </c>
      <c r="C39">
        <v>-0.11192497837241901</v>
      </c>
      <c r="D39">
        <v>0.14777527841858201</v>
      </c>
      <c r="E39">
        <v>0.63572145180991602</v>
      </c>
    </row>
    <row r="40" spans="1:9" x14ac:dyDescent="0.3">
      <c r="A40">
        <v>0.79509323433069101</v>
      </c>
      <c r="B40">
        <v>0.91414311256014202</v>
      </c>
      <c r="C40">
        <v>-0.12251169866641599</v>
      </c>
      <c r="D40">
        <v>0.12736217727611901</v>
      </c>
      <c r="E40" s="1">
        <v>0.66773105705457203</v>
      </c>
      <c r="I40" s="1"/>
    </row>
    <row r="41" spans="1:9" x14ac:dyDescent="0.3">
      <c r="A41">
        <v>0.79357595928840896</v>
      </c>
      <c r="B41">
        <v>0.91216832117417401</v>
      </c>
      <c r="C41">
        <v>-0.133784097937866</v>
      </c>
      <c r="D41">
        <v>0.106532860103058</v>
      </c>
      <c r="E41">
        <v>0.68704309918534701</v>
      </c>
    </row>
    <row r="42" spans="1:9" x14ac:dyDescent="0.3">
      <c r="A42">
        <v>0.78152521784583895</v>
      </c>
      <c r="B42">
        <v>0.90926933944777399</v>
      </c>
      <c r="C42">
        <v>-0.141017358774223</v>
      </c>
      <c r="D42">
        <v>8.5409417224948603E-2</v>
      </c>
      <c r="E42" s="1">
        <v>0.69611580062088896</v>
      </c>
      <c r="I42" s="1"/>
    </row>
    <row r="43" spans="1:9" x14ac:dyDescent="0.3">
      <c r="A43">
        <v>0.77503977859367701</v>
      </c>
      <c r="B43">
        <v>0.90552915055425398</v>
      </c>
      <c r="C43">
        <v>-0.14081770578616201</v>
      </c>
      <c r="D43">
        <v>6.4114258069596294E-2</v>
      </c>
      <c r="E43">
        <v>0.71092552052407598</v>
      </c>
    </row>
    <row r="44" spans="1:9" x14ac:dyDescent="0.3">
      <c r="A44">
        <v>0.782284657364272</v>
      </c>
      <c r="B44">
        <v>0.90101581754502502</v>
      </c>
      <c r="C44">
        <v>-0.132289429684222</v>
      </c>
      <c r="D44">
        <v>4.2769334026761398E-2</v>
      </c>
      <c r="E44" s="1">
        <v>0.73951532333751202</v>
      </c>
      <c r="I44" s="1"/>
    </row>
    <row r="45" spans="1:9" x14ac:dyDescent="0.3">
      <c r="A45">
        <v>0.79326706307350903</v>
      </c>
      <c r="B45">
        <v>0.895815039825545</v>
      </c>
      <c r="C45">
        <v>-0.117268581259274</v>
      </c>
      <c r="D45">
        <v>2.1495371176043301E-2</v>
      </c>
      <c r="E45">
        <v>0.77177169189746198</v>
      </c>
    </row>
    <row r="46" spans="1:9" x14ac:dyDescent="0.3">
      <c r="A46">
        <v>0.79356943801189905</v>
      </c>
      <c r="B46">
        <v>0.88999574590939801</v>
      </c>
      <c r="C46">
        <v>-9.9581487197092505E-2</v>
      </c>
      <c r="D46" s="1">
        <v>4.1111804428036798E-4</v>
      </c>
      <c r="E46" s="1">
        <v>0.79315831996761899</v>
      </c>
      <c r="I46" s="1"/>
    </row>
    <row r="47" spans="1:9" x14ac:dyDescent="0.3">
      <c r="A47">
        <v>0.78323343911092802</v>
      </c>
      <c r="B47">
        <v>0.88364412299610895</v>
      </c>
      <c r="C47">
        <v>-8.3630563209463396E-2</v>
      </c>
      <c r="D47">
        <v>-2.0367386579656602E-2</v>
      </c>
      <c r="E47">
        <v>0.80360082569058</v>
      </c>
    </row>
    <row r="48" spans="1:9" x14ac:dyDescent="0.3">
      <c r="A48">
        <v>0.77611731581890497</v>
      </c>
      <c r="B48">
        <v>0.87682859566787197</v>
      </c>
      <c r="C48">
        <v>-7.2834033238363197E-2</v>
      </c>
      <c r="D48">
        <v>-4.0727520913288198E-2</v>
      </c>
      <c r="E48" s="1">
        <v>0.81684483673219399</v>
      </c>
      <c r="I48" s="1"/>
    </row>
    <row r="49" spans="1:9" x14ac:dyDescent="0.3">
      <c r="A49">
        <v>0.78135305263793098</v>
      </c>
      <c r="B49">
        <v>0.86963378062780305</v>
      </c>
      <c r="C49">
        <v>-6.8476472521176904E-2</v>
      </c>
      <c r="D49">
        <v>-6.0560757875109901E-2</v>
      </c>
      <c r="E49">
        <v>0.84191381051303704</v>
      </c>
    </row>
    <row r="50" spans="1:9" x14ac:dyDescent="0.3">
      <c r="A50">
        <v>0.79166341474908797</v>
      </c>
      <c r="B50">
        <v>0.86212627754254201</v>
      </c>
      <c r="C50">
        <v>-6.9360488897346903E-2</v>
      </c>
      <c r="D50">
        <v>-7.9763308782851705E-2</v>
      </c>
      <c r="E50" s="1">
        <v>0.87142672353193895</v>
      </c>
      <c r="I50" s="1"/>
    </row>
    <row r="51" spans="1:9" x14ac:dyDescent="0.3">
      <c r="A51">
        <v>0.79343852108903601</v>
      </c>
      <c r="B51">
        <v>0.85438713405059596</v>
      </c>
      <c r="C51">
        <v>-7.2352254879650496E-2</v>
      </c>
      <c r="D51">
        <v>-9.8236728897917402E-2</v>
      </c>
      <c r="E51">
        <v>0.89167524998694703</v>
      </c>
    </row>
    <row r="52" spans="1:9" x14ac:dyDescent="0.3">
      <c r="A52">
        <v>0.78466995680255902</v>
      </c>
      <c r="B52">
        <v>0.846479273167275</v>
      </c>
      <c r="C52">
        <v>-7.3594386136864906E-2</v>
      </c>
      <c r="D52">
        <v>-0.115888480951999</v>
      </c>
      <c r="E52" s="1">
        <v>0.90055843775455802</v>
      </c>
    </row>
    <row r="53" spans="1:9" x14ac:dyDescent="0.3">
      <c r="A53">
        <v>0.77715122156102401</v>
      </c>
      <c r="B53">
        <v>0.83847967695231995</v>
      </c>
      <c r="C53">
        <v>-6.9931874836967001E-2</v>
      </c>
      <c r="D53">
        <v>-0.13263245311149999</v>
      </c>
      <c r="E53">
        <v>0.90978367467252097</v>
      </c>
    </row>
    <row r="54" spans="1:9" x14ac:dyDescent="0.3">
      <c r="A54">
        <v>0.78064319112382297</v>
      </c>
      <c r="B54">
        <v>0.83044589099809396</v>
      </c>
      <c r="C54">
        <v>-6.0037410044043102E-2</v>
      </c>
      <c r="D54">
        <v>-0.14838942817898901</v>
      </c>
      <c r="E54" s="1">
        <v>0.929032619302811</v>
      </c>
    </row>
    <row r="55" spans="1:9" x14ac:dyDescent="0.3">
      <c r="A55">
        <v>0.79022791901973799</v>
      </c>
      <c r="B55">
        <v>0.82244914977104</v>
      </c>
      <c r="C55">
        <v>-4.4846593589954097E-2</v>
      </c>
      <c r="D55">
        <v>-0.163087501195611</v>
      </c>
      <c r="E55">
        <v>0.95331542021534399</v>
      </c>
    </row>
    <row r="56" spans="1:9" x14ac:dyDescent="0.3">
      <c r="A56">
        <v>0.79320209986273904</v>
      </c>
      <c r="B56">
        <v>0.81454075922699098</v>
      </c>
      <c r="C56">
        <v>-2.7171321994104599E-2</v>
      </c>
      <c r="D56">
        <v>-0.176662442991872</v>
      </c>
      <c r="E56" s="1">
        <v>0.96986454285461199</v>
      </c>
    </row>
    <row r="57" spans="1:9" x14ac:dyDescent="0.3">
      <c r="A57">
        <v>0.78589034767371302</v>
      </c>
      <c r="B57">
        <v>0.80678479691386595</v>
      </c>
      <c r="C57">
        <v>-1.06555500398771E-2</v>
      </c>
      <c r="D57">
        <v>-0.189058007633153</v>
      </c>
      <c r="E57">
        <v>0.97494835530686197</v>
      </c>
    </row>
    <row r="58" spans="1:9" x14ac:dyDescent="0.3">
      <c r="A58">
        <v>0.77815614821799794</v>
      </c>
      <c r="B58">
        <v>0.79922565828494996</v>
      </c>
      <c r="C58">
        <v>1.53405126088974E-3</v>
      </c>
      <c r="D58">
        <v>-0.200226182118348</v>
      </c>
      <c r="E58" s="1">
        <v>0.97838233033634503</v>
      </c>
    </row>
    <row r="59" spans="1:9" x14ac:dyDescent="0.3">
      <c r="A59">
        <v>0.78011652724171998</v>
      </c>
      <c r="B59">
        <v>0.79191905285777398</v>
      </c>
      <c r="C59">
        <v>7.8080383052404299E-3</v>
      </c>
      <c r="D59">
        <v>-0.21012737711148699</v>
      </c>
      <c r="E59">
        <v>0.99024390435320198</v>
      </c>
    </row>
    <row r="60" spans="1:9" x14ac:dyDescent="0.3">
      <c r="A60">
        <v>0.78892718856781296</v>
      </c>
      <c r="B60">
        <v>0.78490141701286598</v>
      </c>
      <c r="C60">
        <v>8.6591238689739392E-3</v>
      </c>
      <c r="D60">
        <v>-0.218730557914631</v>
      </c>
      <c r="E60" s="1">
        <v>1.0076577464824401</v>
      </c>
    </row>
    <row r="61" spans="1:9" x14ac:dyDescent="0.3">
      <c r="A61">
        <v>0.79287445465430795</v>
      </c>
      <c r="B61">
        <v>0.77822037917207298</v>
      </c>
      <c r="C61">
        <v>6.4096567206771496E-3</v>
      </c>
      <c r="D61">
        <v>-0.22601331532201399</v>
      </c>
      <c r="E61">
        <v>1.0188877699763099</v>
      </c>
    </row>
    <row r="62" spans="1:9" x14ac:dyDescent="0.3">
      <c r="A62">
        <v>0.78693065351487501</v>
      </c>
      <c r="B62">
        <v>0.77190360467058206</v>
      </c>
      <c r="C62">
        <v>4.3136387540526396E-3</v>
      </c>
      <c r="D62">
        <v>-0.23196187642770699</v>
      </c>
      <c r="E62" s="1">
        <v>1.0188925299425799</v>
      </c>
    </row>
    <row r="63" spans="1:9" x14ac:dyDescent="0.3">
      <c r="A63">
        <v>0.77913959915541098</v>
      </c>
      <c r="B63">
        <v>0.765989913841577</v>
      </c>
      <c r="C63">
        <v>5.3520792901844902E-3</v>
      </c>
      <c r="D63">
        <v>-0.23657105588837499</v>
      </c>
      <c r="E63">
        <v>1.01571065504378</v>
      </c>
    </row>
    <row r="64" spans="1:9" x14ac:dyDescent="0.3">
      <c r="A64">
        <v>0.77974643901555996</v>
      </c>
      <c r="B64">
        <v>0.76049824190017301</v>
      </c>
      <c r="C64">
        <v>1.11604561854234E-2</v>
      </c>
      <c r="D64">
        <v>-0.239844148566351</v>
      </c>
      <c r="E64" s="1">
        <v>1.01959058758191</v>
      </c>
    </row>
    <row r="65" spans="1:5" x14ac:dyDescent="0.3">
      <c r="A65">
        <v>0.78774036114690904</v>
      </c>
      <c r="B65">
        <v>0.75545818773766205</v>
      </c>
      <c r="C65">
        <v>2.1468087436811601E-2</v>
      </c>
      <c r="D65">
        <v>-0.24179276489266899</v>
      </c>
      <c r="E65">
        <v>1.0295331260395699</v>
      </c>
    </row>
    <row r="66" spans="1:5" x14ac:dyDescent="0.3">
      <c r="A66">
        <v>0.79246711390011604</v>
      </c>
      <c r="B66">
        <v>0.75088068210327796</v>
      </c>
      <c r="C66">
        <v>3.4236491164824703E-2</v>
      </c>
      <c r="D66">
        <v>-0.242436610692529</v>
      </c>
      <c r="E66" s="1">
        <v>1.03490372459264</v>
      </c>
    </row>
    <row r="67" spans="1:5" x14ac:dyDescent="0.3">
      <c r="A67">
        <v>0.78781506030693105</v>
      </c>
      <c r="B67">
        <v>0.74678498295893103</v>
      </c>
      <c r="C67" s="1">
        <v>4.6429366627306699E-2</v>
      </c>
      <c r="D67">
        <v>-0.24180321360323101</v>
      </c>
      <c r="E67">
        <v>1.02961827391015</v>
      </c>
    </row>
    <row r="68" spans="1:5" x14ac:dyDescent="0.3">
      <c r="A68">
        <v>0.78010466774185305</v>
      </c>
      <c r="B68">
        <v>0.74317350046542996</v>
      </c>
      <c r="C68">
        <v>5.5122823799932698E-2</v>
      </c>
      <c r="D68">
        <v>-0.239927598585013</v>
      </c>
      <c r="E68" s="1">
        <v>1.0200322663268599</v>
      </c>
    </row>
    <row r="69" spans="1:5" x14ac:dyDescent="0.3">
      <c r="A69">
        <v>0.77951362712757999</v>
      </c>
      <c r="B69">
        <v>0.74005820464166205</v>
      </c>
      <c r="C69">
        <v>5.8549982006892702E-2</v>
      </c>
      <c r="D69">
        <v>-0.236851915374962</v>
      </c>
      <c r="E69">
        <v>1.01636554250253</v>
      </c>
    </row>
    <row r="70" spans="1:5" x14ac:dyDescent="0.3">
      <c r="A70">
        <v>0.78665437532070503</v>
      </c>
      <c r="B70">
        <v>0.73743266511989203</v>
      </c>
      <c r="C70">
        <v>5.6707230567095097E-2</v>
      </c>
      <c r="D70">
        <v>-0.232625021061522</v>
      </c>
      <c r="E70" s="1">
        <v>1.01927939638222</v>
      </c>
    </row>
    <row r="71" spans="1:5" x14ac:dyDescent="0.3">
      <c r="A71">
        <v>0.79198993447655996</v>
      </c>
      <c r="B71">
        <v>0.73530088304676799</v>
      </c>
      <c r="C71">
        <v>5.1314989054690702E-2</v>
      </c>
      <c r="D71">
        <v>-0.22730202125905899</v>
      </c>
      <c r="E71">
        <v>1.0192919557356099</v>
      </c>
    </row>
    <row r="72" spans="1:5" x14ac:dyDescent="0.3">
      <c r="A72">
        <v>0.78856030258524501</v>
      </c>
      <c r="B72">
        <v>0.73364896684536995</v>
      </c>
      <c r="C72">
        <v>4.5161601915202701E-2</v>
      </c>
      <c r="D72">
        <v>-0.22094377363711901</v>
      </c>
      <c r="E72" s="1">
        <v>1.0095040762223599</v>
      </c>
    </row>
    <row r="73" spans="1:5" x14ac:dyDescent="0.3">
      <c r="A73">
        <v>0.78105160952163799</v>
      </c>
      <c r="B73">
        <v>0.73247344084339205</v>
      </c>
      <c r="C73">
        <v>4.1079284526118899E-2</v>
      </c>
      <c r="D73">
        <v>-0.213616357804676</v>
      </c>
      <c r="E73">
        <v>0.99466796732631002</v>
      </c>
    </row>
    <row r="74" spans="1:5" x14ac:dyDescent="0.3">
      <c r="A74">
        <v>0.77940341403197</v>
      </c>
      <c r="B74">
        <v>0.73175400914215005</v>
      </c>
      <c r="C74">
        <v>4.0927456343249499E-2</v>
      </c>
      <c r="D74">
        <v>-0.20539051576494899</v>
      </c>
      <c r="E74" s="1">
        <v>0.98479392979691804</v>
      </c>
    </row>
    <row r="75" spans="1:5" x14ac:dyDescent="0.3">
      <c r="A75">
        <v>0.78566118233173499</v>
      </c>
      <c r="B75">
        <v>0.73148037030579205</v>
      </c>
      <c r="C75">
        <v>4.4948180735838401E-2</v>
      </c>
      <c r="D75">
        <v>-0.19634106733907</v>
      </c>
      <c r="E75">
        <v>0.98200224967079897</v>
      </c>
    </row>
    <row r="76" spans="1:5" x14ac:dyDescent="0.3">
      <c r="A76">
        <v>0.79145175159796399</v>
      </c>
      <c r="B76">
        <v>0.73162652137356499</v>
      </c>
      <c r="C76">
        <v>5.1717441488308397E-2</v>
      </c>
      <c r="D76">
        <v>-0.18654630510640699</v>
      </c>
      <c r="E76" s="1">
        <v>0.97799805670437201</v>
      </c>
    </row>
    <row r="77" spans="1:5" x14ac:dyDescent="0.3">
      <c r="A77">
        <v>0.78917831583711995</v>
      </c>
      <c r="B77">
        <v>0.73217712449107297</v>
      </c>
      <c r="C77">
        <v>5.8697718127803E-2</v>
      </c>
      <c r="D77">
        <v>-0.17608737352420401</v>
      </c>
      <c r="E77">
        <v>0.96526568936131996</v>
      </c>
    </row>
    <row r="78" spans="1:5" x14ac:dyDescent="0.3">
      <c r="A78">
        <v>0.78197879668758796</v>
      </c>
      <c r="B78">
        <v>0.73310127274130699</v>
      </c>
      <c r="C78">
        <v>6.3181427514657995E-2</v>
      </c>
      <c r="D78">
        <v>-0.16504763696913899</v>
      </c>
      <c r="E78" s="1">
        <v>0.94702643365672601</v>
      </c>
    </row>
    <row r="79" spans="1:5" x14ac:dyDescent="0.3">
      <c r="A79">
        <v>0.77940409003712896</v>
      </c>
      <c r="B79">
        <v>0.73437945877719302</v>
      </c>
      <c r="C79">
        <v>6.3278525787725803E-2</v>
      </c>
      <c r="D79">
        <v>-0.153512041487504</v>
      </c>
      <c r="E79">
        <v>0.93291613152462805</v>
      </c>
    </row>
    <row r="80" spans="1:5" x14ac:dyDescent="0.3">
      <c r="A80">
        <v>0.78475602241396802</v>
      </c>
      <c r="B80">
        <v>0.73597724729742697</v>
      </c>
      <c r="C80">
        <v>5.8592209606263899E-2</v>
      </c>
      <c r="D80">
        <v>-0.14156647504931</v>
      </c>
      <c r="E80" s="1">
        <v>0.92632249746327899</v>
      </c>
    </row>
    <row r="81" spans="1:5" x14ac:dyDescent="0.3">
      <c r="A81">
        <v>0.79086077935470001</v>
      </c>
      <c r="B81">
        <v>0.73787190682224302</v>
      </c>
      <c r="C81">
        <v>5.0345219618063798E-2</v>
      </c>
      <c r="D81">
        <v>-0.129297131074252</v>
      </c>
      <c r="E81">
        <v>0.92015791042894801</v>
      </c>
    </row>
    <row r="82" spans="1:5" x14ac:dyDescent="0.3">
      <c r="A82">
        <v>0.789677900106588</v>
      </c>
      <c r="B82">
        <v>0.74002686326360001</v>
      </c>
      <c r="C82">
        <v>4.09209217563163E-2</v>
      </c>
      <c r="D82">
        <v>-0.116789879934988</v>
      </c>
      <c r="E82" s="1">
        <v>0.90646778004157402</v>
      </c>
    </row>
    <row r="83" spans="1:5" x14ac:dyDescent="0.3">
      <c r="A83">
        <v>0.78288332720486298</v>
      </c>
      <c r="B83">
        <v>0.74241714479674503</v>
      </c>
      <c r="C83">
        <v>3.2994342708055902E-2</v>
      </c>
      <c r="D83">
        <v>-0.104129653045771</v>
      </c>
      <c r="E83">
        <v>0.88701298025062802</v>
      </c>
    </row>
    <row r="84" spans="1:5" x14ac:dyDescent="0.3">
      <c r="A84">
        <v>0.77950586523317</v>
      </c>
      <c r="B84">
        <v>0.74500497316660197</v>
      </c>
      <c r="C84">
        <v>2.8572816385337201E-2</v>
      </c>
      <c r="D84">
        <v>-9.1399844013311901E-2</v>
      </c>
      <c r="E84" s="1">
        <v>0.87090570924648103</v>
      </c>
    </row>
    <row r="85" spans="1:5" x14ac:dyDescent="0.3">
      <c r="A85">
        <v>0.78393631589260204</v>
      </c>
      <c r="B85">
        <v>0.74776499352309</v>
      </c>
      <c r="C85">
        <v>2.82931285259229E-2</v>
      </c>
      <c r="D85">
        <v>-7.8681731162719898E-2</v>
      </c>
      <c r="E85">
        <v>0.86261804705531597</v>
      </c>
    </row>
    <row r="86" spans="1:5" x14ac:dyDescent="0.3">
      <c r="A86">
        <v>0.79022486081050902</v>
      </c>
      <c r="B86">
        <v>0.75065911915581496</v>
      </c>
      <c r="C86">
        <v>3.12241676338498E-2</v>
      </c>
      <c r="D86">
        <v>-6.6053925556024906E-2</v>
      </c>
      <c r="E86" s="1">
        <v>0.85627878636653199</v>
      </c>
    </row>
    <row r="87" spans="1:5" x14ac:dyDescent="0.3">
      <c r="A87">
        <v>0.790065799524858</v>
      </c>
      <c r="B87">
        <v>0.75366252322371496</v>
      </c>
      <c r="C87">
        <v>3.52382406192214E-2</v>
      </c>
      <c r="D87">
        <v>-5.3591848395471597E-2</v>
      </c>
      <c r="E87">
        <v>0.84365764792032305</v>
      </c>
    </row>
    <row r="88" spans="1:5" x14ac:dyDescent="0.3">
      <c r="A88">
        <v>0.78376143158082801</v>
      </c>
      <c r="B88">
        <v>0.75673809287135596</v>
      </c>
      <c r="C88">
        <v>3.78085121642791E-2</v>
      </c>
      <c r="D88">
        <v>-4.1367241450582001E-2</v>
      </c>
      <c r="E88" s="1">
        <v>0.82512867303141002</v>
      </c>
    </row>
    <row r="89" spans="1:5" x14ac:dyDescent="0.3">
      <c r="A89">
        <v>0.77970018703685795</v>
      </c>
      <c r="B89">
        <v>0.75986234073099002</v>
      </c>
      <c r="C89">
        <v>3.6938688429755097E-2</v>
      </c>
      <c r="D89">
        <v>-2.94477138686309E-2</v>
      </c>
      <c r="E89">
        <v>0.80914790090548305</v>
      </c>
    </row>
    <row r="90" spans="1:5" x14ac:dyDescent="0.3">
      <c r="A90">
        <v>0.78320092482608505</v>
      </c>
      <c r="B90">
        <v>0.76300031876812302</v>
      </c>
      <c r="C90">
        <v>3.18876837174943E-2</v>
      </c>
      <c r="D90">
        <v>-1.7896328425088901E-2</v>
      </c>
      <c r="E90" s="1">
        <v>0.80109725325117198</v>
      </c>
    </row>
    <row r="91" spans="1:5" x14ac:dyDescent="0.3">
      <c r="A91">
        <v>0.78955162412526603</v>
      </c>
      <c r="B91">
        <v>0.76613057288506003</v>
      </c>
      <c r="C91">
        <v>2.3430635375477599E-2</v>
      </c>
      <c r="D91">
        <v>-6.7712299459643799E-3</v>
      </c>
      <c r="E91">
        <v>0.79632285407122405</v>
      </c>
    </row>
    <row r="92" spans="1:5" x14ac:dyDescent="0.3">
      <c r="A92">
        <v>0.79034742288387505</v>
      </c>
      <c r="B92">
        <v>0.76922091341966903</v>
      </c>
      <c r="C92">
        <v>1.3568291247825499E-2</v>
      </c>
      <c r="D92">
        <v>3.8746817095451601E-3</v>
      </c>
      <c r="E92" s="1">
        <v>0.78647274117432897</v>
      </c>
    </row>
    <row r="93" spans="1:5" x14ac:dyDescent="0.3">
      <c r="A93">
        <v>0.78460875600891999</v>
      </c>
      <c r="B93">
        <v>0.77225342108085904</v>
      </c>
      <c r="C93">
        <v>4.7968450848430398E-3</v>
      </c>
      <c r="D93">
        <v>1.3994032077520001E-2</v>
      </c>
      <c r="E93">
        <v>0.77061472393139496</v>
      </c>
    </row>
    <row r="94" spans="1:5" x14ac:dyDescent="0.3">
      <c r="A94">
        <v>0.77997928660586602</v>
      </c>
      <c r="B94">
        <v>0.77519911086072402</v>
      </c>
      <c r="C94" s="1">
        <v>-7.9263662464212198E-4</v>
      </c>
      <c r="D94">
        <v>2.35452042736807E-2</v>
      </c>
      <c r="E94" s="1">
        <v>0.75643408233218401</v>
      </c>
    </row>
    <row r="95" spans="1:5" x14ac:dyDescent="0.3">
      <c r="A95">
        <v>0.78254964659595305</v>
      </c>
      <c r="B95">
        <v>0.77804399844622796</v>
      </c>
      <c r="C95">
        <v>-2.2579549352315601E-3</v>
      </c>
      <c r="D95">
        <v>3.2492521662416098E-2</v>
      </c>
      <c r="E95">
        <v>0.75005712493353105</v>
      </c>
    </row>
    <row r="96" spans="1:5" x14ac:dyDescent="0.3">
      <c r="A96">
        <v>0.78884857823507104</v>
      </c>
      <c r="B96">
        <v>0.78076306107387305</v>
      </c>
      <c r="C96" s="1">
        <v>-1.2600554643430901E-4</v>
      </c>
      <c r="D96">
        <v>4.0806380130975803E-2</v>
      </c>
      <c r="E96" s="1">
        <v>0.748042198104095</v>
      </c>
    </row>
    <row r="97" spans="1:5" x14ac:dyDescent="0.3">
      <c r="A97">
        <v>0.79052733569155298</v>
      </c>
      <c r="B97">
        <v>0.78334647465689999</v>
      </c>
      <c r="C97">
        <v>3.8212079727450998E-3</v>
      </c>
      <c r="D97">
        <v>4.8463329485750398E-2</v>
      </c>
      <c r="E97">
        <v>0.74206400620579804</v>
      </c>
    </row>
    <row r="98" spans="1:5" x14ac:dyDescent="0.3">
      <c r="A98">
        <v>0.78542056697899298</v>
      </c>
      <c r="B98">
        <v>0.78577405629214803</v>
      </c>
      <c r="C98">
        <v>7.2113826136745102E-3</v>
      </c>
      <c r="D98">
        <v>5.5446103885737098E-2</v>
      </c>
      <c r="E98" s="1">
        <v>0.72997446309325398</v>
      </c>
    </row>
    <row r="99" spans="1:5" x14ac:dyDescent="0.3">
      <c r="A99">
        <v>0.78033587322346298</v>
      </c>
      <c r="B99">
        <v>0.78803960724321298</v>
      </c>
      <c r="C99">
        <v>7.9523167705719995E-3</v>
      </c>
      <c r="D99">
        <v>6.17436016250974E-2</v>
      </c>
      <c r="E99">
        <v>0.71859227159835903</v>
      </c>
    </row>
    <row r="100" spans="1:5" x14ac:dyDescent="0.3">
      <c r="A100">
        <v>0.78198285781444898</v>
      </c>
      <c r="B100">
        <v>0.79012742301106698</v>
      </c>
      <c r="C100">
        <v>4.9910680637628201E-3</v>
      </c>
      <c r="D100">
        <v>6.7350814969264095E-2</v>
      </c>
      <c r="E100" s="1">
        <v>0.714632042845183</v>
      </c>
    </row>
    <row r="101" spans="1:5" x14ac:dyDescent="0.3">
      <c r="A101">
        <v>0.78812316874615196</v>
      </c>
      <c r="B101">
        <v>0.79203691321388803</v>
      </c>
      <c r="C101">
        <v>-1.3114873161716701E-3</v>
      </c>
      <c r="D101">
        <v>7.2268711134253497E-2</v>
      </c>
      <c r="E101">
        <v>0.71585445761189304</v>
      </c>
    </row>
    <row r="102" spans="1:5" x14ac:dyDescent="0.3">
      <c r="A102">
        <v>0.79060960200850605</v>
      </c>
      <c r="B102">
        <v>0.79375631785514</v>
      </c>
      <c r="C102">
        <v>-9.3223452918923099E-3</v>
      </c>
      <c r="D102">
        <v>7.6504065873921695E-2</v>
      </c>
      <c r="E102" s="1">
        <v>0.71410553613458305</v>
      </c>
    </row>
    <row r="103" spans="1:5" x14ac:dyDescent="0.3">
      <c r="A103">
        <v>0.78619190403037598</v>
      </c>
      <c r="B103">
        <v>0.79528976797760798</v>
      </c>
      <c r="C103">
        <v>-1.6738124468450102E-2</v>
      </c>
      <c r="D103">
        <v>8.0069251501890398E-2</v>
      </c>
      <c r="E103" s="1">
        <v>0.70612265252847894</v>
      </c>
    </row>
    <row r="104" spans="1:5" x14ac:dyDescent="0.3">
      <c r="A104">
        <v>0.78076292713547601</v>
      </c>
      <c r="B104">
        <v>0.79662980680998596</v>
      </c>
      <c r="C104">
        <v>-2.1424916312468401E-2</v>
      </c>
      <c r="D104">
        <v>8.2981981521221396E-2</v>
      </c>
      <c r="E104" s="1">
        <v>0.69778094561425397</v>
      </c>
    </row>
    <row r="105" spans="1:5" x14ac:dyDescent="0.3">
      <c r="A105">
        <v>0.78150125891710698</v>
      </c>
      <c r="B105">
        <v>0.79778479945794301</v>
      </c>
      <c r="C105">
        <v>-2.2190188996370201E-2</v>
      </c>
      <c r="D105">
        <v>8.5265014362849306E-2</v>
      </c>
      <c r="E105" s="1">
        <v>0.69623624455425304</v>
      </c>
    </row>
    <row r="106" spans="1:5" x14ac:dyDescent="0.3">
      <c r="A106">
        <v>0.78738280722845799</v>
      </c>
      <c r="B106">
        <v>0.79875151479719098</v>
      </c>
      <c r="C106">
        <v>-1.9207917057541199E-2</v>
      </c>
      <c r="D106">
        <v>8.6945819041054501E-2</v>
      </c>
      <c r="E106" s="1">
        <v>0.70043698818740097</v>
      </c>
    </row>
    <row r="107" spans="1:5" x14ac:dyDescent="0.3">
      <c r="A107">
        <v>0.79059802454190398</v>
      </c>
      <c r="B107">
        <v>0.79954190965058902</v>
      </c>
      <c r="C107">
        <v>-1.39458480409186E-2</v>
      </c>
      <c r="D107">
        <v>8.8056205818349997E-2</v>
      </c>
      <c r="E107" s="1">
        <v>0.70254181872354704</v>
      </c>
    </row>
    <row r="108" spans="1:5" x14ac:dyDescent="0.3">
      <c r="A108">
        <v>0.78691769682878698</v>
      </c>
      <c r="B108">
        <v>0.80015626144352803</v>
      </c>
      <c r="C108">
        <v>-8.6251216884845692E-3</v>
      </c>
      <c r="D108">
        <v>8.86319252312157E-2</v>
      </c>
      <c r="E108" s="1">
        <v>0.69828577159757099</v>
      </c>
    </row>
    <row r="109" spans="1:5" x14ac:dyDescent="0.3">
      <c r="A109">
        <v>0.781253559581086</v>
      </c>
      <c r="B109">
        <v>0.80061035043821505</v>
      </c>
      <c r="C109">
        <v>-5.4114218586088303E-3</v>
      </c>
      <c r="D109">
        <v>8.8712239059963199E-2</v>
      </c>
      <c r="E109" s="1">
        <v>0.69254132052111805</v>
      </c>
    </row>
    <row r="110" spans="1:5" x14ac:dyDescent="0.3">
      <c r="A110">
        <v>0.78110568844176798</v>
      </c>
      <c r="B110">
        <v>0.800907129039651</v>
      </c>
      <c r="C110">
        <v>-5.6325244884659099E-3</v>
      </c>
      <c r="D110">
        <v>8.8339467029209903E-2</v>
      </c>
      <c r="E110" s="1">
        <v>0.69276622141255695</v>
      </c>
    </row>
    <row r="111" spans="1:5" x14ac:dyDescent="0.3">
      <c r="A111">
        <v>0.78663488263946302</v>
      </c>
      <c r="B111">
        <v>0.80106532471636305</v>
      </c>
      <c r="C111">
        <v>-9.3054703407666802E-3</v>
      </c>
      <c r="D111">
        <v>8.7558513198238902E-2</v>
      </c>
      <c r="E111" s="1">
        <v>0.69907636944121798</v>
      </c>
    </row>
    <row r="112" spans="1:5" x14ac:dyDescent="0.3">
      <c r="A112">
        <v>0.790496313831625</v>
      </c>
      <c r="B112">
        <v>0.80109014679312995</v>
      </c>
      <c r="C112">
        <v>-1.51425925315305E-2</v>
      </c>
      <c r="D112">
        <v>8.6416376141933995E-2</v>
      </c>
      <c r="E112" s="1">
        <v>0.70407993768969102</v>
      </c>
    </row>
    <row r="113" spans="1:5" x14ac:dyDescent="0.3">
      <c r="A113">
        <v>0.78759285654244104</v>
      </c>
      <c r="B113">
        <v>0.80100229901790998</v>
      </c>
      <c r="C113">
        <v>-2.1031153027767299E-2</v>
      </c>
      <c r="D113">
        <v>8.4961647131731294E-2</v>
      </c>
      <c r="E113" s="1">
        <v>0.702631209410705</v>
      </c>
    </row>
    <row r="114" spans="1:5" x14ac:dyDescent="0.3">
      <c r="A114">
        <v>0.78180091971242105</v>
      </c>
      <c r="B114">
        <v>0.80080876542482804</v>
      </c>
      <c r="C114">
        <v>-2.48098503273981E-2</v>
      </c>
      <c r="D114">
        <v>8.3244000601616297E-2</v>
      </c>
      <c r="E114" s="1">
        <v>0.69855691911080198</v>
      </c>
    </row>
    <row r="115" spans="1:5" x14ac:dyDescent="0.3">
      <c r="A115">
        <v>0.78079698720794499</v>
      </c>
      <c r="B115">
        <v>0.80053121964169405</v>
      </c>
      <c r="C115">
        <v>-2.5058944649852699E-2</v>
      </c>
      <c r="D115">
        <v>8.1313681225856999E-2</v>
      </c>
      <c r="E115" s="1">
        <v>0.69948330598208097</v>
      </c>
    </row>
    <row r="116" spans="1:5" x14ac:dyDescent="0.3">
      <c r="A116">
        <v>0.785886760895949</v>
      </c>
      <c r="B116">
        <v>0.80017740044831298</v>
      </c>
      <c r="C116">
        <v>-2.1617358091887199E-2</v>
      </c>
      <c r="D116">
        <v>7.9220991942899902E-2</v>
      </c>
      <c r="E116" s="1">
        <v>0.706665768953048</v>
      </c>
    </row>
    <row r="117" spans="1:5" x14ac:dyDescent="0.3">
      <c r="A117">
        <v>0.79030820661247203</v>
      </c>
      <c r="B117">
        <v>0.799769913693956</v>
      </c>
      <c r="C117">
        <v>-1.56405131441445E-2</v>
      </c>
      <c r="D117">
        <v>7.7015787233433095E-2</v>
      </c>
      <c r="E117" s="1">
        <v>0.71329241937903298</v>
      </c>
    </row>
    <row r="118" spans="1:5" x14ac:dyDescent="0.3">
      <c r="A118">
        <v>0.78821234768710402</v>
      </c>
      <c r="B118">
        <v>0.79931623038661603</v>
      </c>
      <c r="C118">
        <v>-9.1800176886543006E-3</v>
      </c>
      <c r="D118">
        <v>7.4746975900531504E-2</v>
      </c>
      <c r="E118" s="1">
        <v>0.71346537178657099</v>
      </c>
    </row>
    <row r="119" spans="1:5" x14ac:dyDescent="0.3">
      <c r="A119">
        <v>0.78239813484394904</v>
      </c>
      <c r="B119">
        <v>0.79883887326533298</v>
      </c>
      <c r="C119">
        <v>-4.4397115816410598E-3</v>
      </c>
      <c r="D119">
        <v>7.2462037506355798E-2</v>
      </c>
      <c r="E119" s="1">
        <v>0.709936097337587</v>
      </c>
    </row>
    <row r="120" spans="1:5" x14ac:dyDescent="0.3">
      <c r="A120">
        <v>0.780575899568694</v>
      </c>
      <c r="B120">
        <v>0.79834455678451199</v>
      </c>
      <c r="C120">
        <v>-2.9792715162300499E-3</v>
      </c>
      <c r="D120">
        <v>7.0206556494062905E-2</v>
      </c>
      <c r="E120" s="1">
        <v>0.71036934307462996</v>
      </c>
    </row>
    <row r="121" spans="1:5" x14ac:dyDescent="0.3">
      <c r="A121">
        <v>0.78514577694172105</v>
      </c>
      <c r="B121">
        <v>0.79785471231314398</v>
      </c>
      <c r="C121">
        <v>-5.1545269435569604E-3</v>
      </c>
      <c r="D121">
        <v>6.8023777866221505E-2</v>
      </c>
      <c r="E121" s="1">
        <v>0.71712199907549401</v>
      </c>
    </row>
    <row r="122" spans="1:5" x14ac:dyDescent="0.3">
      <c r="A122">
        <v>0.79003754670073001</v>
      </c>
      <c r="B122">
        <v>0.79737486962478799</v>
      </c>
      <c r="C122">
        <v>-9.9967525699528707E-3</v>
      </c>
      <c r="D122">
        <v>6.5954188103565695E-2</v>
      </c>
      <c r="E122" s="1">
        <v>0.724083358597162</v>
      </c>
    </row>
    <row r="123" spans="1:5" x14ac:dyDescent="0.3">
      <c r="A123">
        <v>0.78877124418116695</v>
      </c>
      <c r="B123">
        <v>0.79692444481102498</v>
      </c>
      <c r="C123">
        <v>-1.5573310733452E-2</v>
      </c>
      <c r="D123">
        <v>6.4035124791671894E-2</v>
      </c>
      <c r="E123" s="1">
        <v>0.72473611938948901</v>
      </c>
    </row>
    <row r="124" spans="1:5" x14ac:dyDescent="0.3">
      <c r="A124">
        <v>0.783038274720807</v>
      </c>
      <c r="B124">
        <v>0.79650691719699096</v>
      </c>
      <c r="C124">
        <v>-1.9697268190175601E-2</v>
      </c>
      <c r="D124">
        <v>6.2300418179988999E-2</v>
      </c>
      <c r="E124" s="1">
        <v>0.72073785654081701</v>
      </c>
    </row>
    <row r="125" spans="1:5" x14ac:dyDescent="0.3">
      <c r="A125">
        <v>0.78044300336233097</v>
      </c>
      <c r="B125">
        <v>0.79613987570676603</v>
      </c>
      <c r="C125">
        <v>-2.07273511124168E-2</v>
      </c>
      <c r="D125">
        <v>6.0780067629335299E-2</v>
      </c>
      <c r="E125" s="1">
        <v>0.719662935732991</v>
      </c>
    </row>
    <row r="126" spans="1:5" x14ac:dyDescent="0.3">
      <c r="A126">
        <v>0.78441922263900898</v>
      </c>
      <c r="B126">
        <v>0.795823984555728</v>
      </c>
      <c r="C126">
        <v>-1.8167443364458299E-2</v>
      </c>
      <c r="D126">
        <v>5.9499955612762799E-2</v>
      </c>
      <c r="E126" s="1">
        <v>0.72491926702624399</v>
      </c>
    </row>
    <row r="127" spans="1:5" x14ac:dyDescent="0.3">
      <c r="A127">
        <v>0.789688337420691</v>
      </c>
      <c r="B127">
        <v>0.79557428628638405</v>
      </c>
      <c r="C127">
        <v>-1.28482054141349E-2</v>
      </c>
      <c r="D127">
        <v>5.8481601622692503E-2</v>
      </c>
      <c r="E127" s="1">
        <v>0.731206735797992</v>
      </c>
    </row>
    <row r="128" spans="1:5" x14ac:dyDescent="0.3">
      <c r="A128">
        <v>0.78926477172190301</v>
      </c>
      <c r="B128">
        <v>0.79538851175481895</v>
      </c>
      <c r="C128">
        <v>-6.6254838496777099E-3</v>
      </c>
      <c r="D128">
        <v>5.7741958007036097E-2</v>
      </c>
      <c r="E128" s="1">
        <v>0.73152281371486605</v>
      </c>
    </row>
    <row r="129" spans="1:5" x14ac:dyDescent="0.3">
      <c r="A129">
        <v>0.78371433321727502</v>
      </c>
      <c r="B129">
        <v>0.79527854018166999</v>
      </c>
      <c r="C129">
        <v>-1.7057247689181499E-3</v>
      </c>
      <c r="D129">
        <v>5.7293249411061203E-2</v>
      </c>
      <c r="E129" s="1">
        <v>0.72642108380620896</v>
      </c>
    </row>
    <row r="130" spans="1:5" x14ac:dyDescent="0.3">
      <c r="A130">
        <v>0.78039866314775197</v>
      </c>
      <c r="B130">
        <v>0.79523962888607203</v>
      </c>
      <c r="C130" s="1">
        <v>1.56076120662299E-4</v>
      </c>
      <c r="D130">
        <v>5.7142857142856898E-2</v>
      </c>
      <c r="E130" s="1">
        <v>0.72325580600489103</v>
      </c>
    </row>
    <row r="131" spans="1:5" x14ac:dyDescent="0.3">
      <c r="A131">
        <v>0.78371433321727602</v>
      </c>
      <c r="B131">
        <v>0.79527915703121099</v>
      </c>
      <c r="C131">
        <v>-1.70572476891914E-3</v>
      </c>
      <c r="D131">
        <v>5.7293249411061002E-2</v>
      </c>
      <c r="E131" s="1">
        <v>0.72642108380620596</v>
      </c>
    </row>
    <row r="132" spans="1:5" x14ac:dyDescent="0.3">
      <c r="A132">
        <v>0.78926477172190301</v>
      </c>
      <c r="B132">
        <v>0.79538911260248701</v>
      </c>
      <c r="C132">
        <v>-6.6254838496794602E-3</v>
      </c>
      <c r="D132">
        <v>5.7741958007035903E-2</v>
      </c>
      <c r="E132" s="1">
        <v>0.73152281371486405</v>
      </c>
    </row>
    <row r="133" spans="1:5" x14ac:dyDescent="0.3">
      <c r="A133">
        <v>0.78968833742069</v>
      </c>
      <c r="B133">
        <v>0.79557486790423304</v>
      </c>
      <c r="C133">
        <v>-1.2848205414137399E-2</v>
      </c>
      <c r="D133">
        <v>5.8481601622692399E-2</v>
      </c>
      <c r="E133" s="1">
        <v>0.73120673579799</v>
      </c>
    </row>
    <row r="134" spans="1:5" x14ac:dyDescent="0.3">
      <c r="A134">
        <v>0.78441922263900699</v>
      </c>
      <c r="B134">
        <v>0.79582448301450603</v>
      </c>
      <c r="C134">
        <v>-1.8167443364461501E-2</v>
      </c>
      <c r="D134">
        <v>5.9499955612762598E-2</v>
      </c>
      <c r="E134" s="1">
        <v>0.72491926702623999</v>
      </c>
    </row>
    <row r="135" spans="1:5" x14ac:dyDescent="0.3">
      <c r="A135">
        <v>0.78044300336232797</v>
      </c>
      <c r="B135">
        <v>0.79614028476273802</v>
      </c>
      <c r="C135">
        <v>-2.0727351112420401E-2</v>
      </c>
      <c r="D135">
        <v>6.0780067629334897E-2</v>
      </c>
      <c r="E135" s="1">
        <v>0.71966293573298501</v>
      </c>
    </row>
    <row r="136" spans="1:5" x14ac:dyDescent="0.3">
      <c r="A136">
        <v>0.78303827472080501</v>
      </c>
      <c r="B136">
        <v>0.79650731341230696</v>
      </c>
      <c r="C136">
        <v>-1.9697268190179501E-2</v>
      </c>
      <c r="D136">
        <v>6.2300418179988701E-2</v>
      </c>
      <c r="E136" s="1">
        <v>0.72073785654081302</v>
      </c>
    </row>
    <row r="137" spans="1:5" x14ac:dyDescent="0.3">
      <c r="A137">
        <v>0.78877124418116495</v>
      </c>
      <c r="B137">
        <v>0.79692481884775401</v>
      </c>
      <c r="C137">
        <v>-1.5573310733455799E-2</v>
      </c>
      <c r="D137">
        <v>6.4035124791671699E-2</v>
      </c>
      <c r="E137" s="1">
        <v>0.72473611938948601</v>
      </c>
    </row>
    <row r="138" spans="1:5" x14ac:dyDescent="0.3">
      <c r="A138">
        <v>0.79003754670072801</v>
      </c>
      <c r="B138">
        <v>0.79737540453295996</v>
      </c>
      <c r="C138">
        <v>-9.9967525699564096E-3</v>
      </c>
      <c r="D138">
        <v>6.5954188103565306E-2</v>
      </c>
      <c r="E138" s="1">
        <v>0.724083358597159</v>
      </c>
    </row>
    <row r="139" spans="1:5" x14ac:dyDescent="0.3">
      <c r="A139">
        <v>0.78514577694172005</v>
      </c>
      <c r="B139">
        <v>0.79785541464492804</v>
      </c>
      <c r="C139">
        <v>-5.1545269435600101E-3</v>
      </c>
      <c r="D139">
        <v>6.8023777866221005E-2</v>
      </c>
      <c r="E139" s="1">
        <v>0.71712199907549001</v>
      </c>
    </row>
    <row r="140" spans="1:5" x14ac:dyDescent="0.3">
      <c r="A140">
        <v>0.780575899568693</v>
      </c>
      <c r="B140">
        <v>0.79834524775512605</v>
      </c>
      <c r="C140">
        <v>-2.9792715162323701E-3</v>
      </c>
      <c r="D140">
        <v>7.02065564940626E-2</v>
      </c>
      <c r="E140" s="1">
        <v>0.71036934307462796</v>
      </c>
    </row>
    <row r="141" spans="1:5" x14ac:dyDescent="0.3">
      <c r="A141">
        <v>0.78239813484394904</v>
      </c>
      <c r="B141">
        <v>0.79883953762594895</v>
      </c>
      <c r="C141">
        <v>-4.4397115816426202E-3</v>
      </c>
      <c r="D141">
        <v>7.2462037506355395E-2</v>
      </c>
      <c r="E141" s="1">
        <v>0.709936097337587</v>
      </c>
    </row>
    <row r="142" spans="1:5" x14ac:dyDescent="0.3">
      <c r="A142">
        <v>0.78821234768710402</v>
      </c>
      <c r="B142">
        <v>0.79931681731440796</v>
      </c>
      <c r="C142">
        <v>-9.1800176886554195E-3</v>
      </c>
      <c r="D142">
        <v>7.4746975900531101E-2</v>
      </c>
      <c r="E142" s="1">
        <v>0.71346537178656899</v>
      </c>
    </row>
    <row r="143" spans="1:5" x14ac:dyDescent="0.3">
      <c r="A143">
        <v>0.79030820661247203</v>
      </c>
      <c r="B143">
        <v>0.79977040554980705</v>
      </c>
      <c r="C143">
        <v>-1.5640513144145201E-2</v>
      </c>
      <c r="D143">
        <v>7.7015787233432595E-2</v>
      </c>
      <c r="E143" s="1">
        <v>0.71329241937903098</v>
      </c>
    </row>
    <row r="144" spans="1:5" x14ac:dyDescent="0.3">
      <c r="A144">
        <v>0.785886760895949</v>
      </c>
      <c r="B144">
        <v>0.800177883862777</v>
      </c>
      <c r="C144">
        <v>-2.16173580918879E-2</v>
      </c>
      <c r="D144">
        <v>7.9220991942899499E-2</v>
      </c>
      <c r="E144" s="1">
        <v>0.706665768953047</v>
      </c>
    </row>
    <row r="145" spans="1:5" x14ac:dyDescent="0.3">
      <c r="A145">
        <v>0.78079698720794499</v>
      </c>
      <c r="B145">
        <v>0.80053167425434602</v>
      </c>
      <c r="C145">
        <v>-2.50589446498534E-2</v>
      </c>
      <c r="D145">
        <v>8.1313681225856596E-2</v>
      </c>
      <c r="E145" s="1">
        <v>0.69948330598208197</v>
      </c>
    </row>
    <row r="146" spans="1:5" x14ac:dyDescent="0.3">
      <c r="A146">
        <v>0.78180091971242205</v>
      </c>
      <c r="B146">
        <v>0.80080936597827002</v>
      </c>
      <c r="C146">
        <v>-2.4809850327398901E-2</v>
      </c>
      <c r="D146">
        <v>8.32440006016157E-2</v>
      </c>
      <c r="E146" s="1">
        <v>0.69855691911080098</v>
      </c>
    </row>
    <row r="147" spans="1:5" x14ac:dyDescent="0.3">
      <c r="A147">
        <v>0.78759285654244104</v>
      </c>
      <c r="B147">
        <v>0.80100305332996102</v>
      </c>
      <c r="C147">
        <v>-2.1031153027768101E-2</v>
      </c>
      <c r="D147">
        <v>8.4961647131730503E-2</v>
      </c>
      <c r="E147" s="1">
        <v>0.70263120941070201</v>
      </c>
    </row>
    <row r="148" spans="1:5" x14ac:dyDescent="0.3">
      <c r="A148">
        <v>0.790496313831624</v>
      </c>
      <c r="B148">
        <v>0.801090891322356</v>
      </c>
      <c r="C148">
        <v>-1.51425925315313E-2</v>
      </c>
      <c r="D148">
        <v>8.6416376141933302E-2</v>
      </c>
      <c r="E148" s="1">
        <v>0.70407993768968702</v>
      </c>
    </row>
    <row r="149" spans="1:5" x14ac:dyDescent="0.3">
      <c r="A149">
        <v>0.78663488263946302</v>
      </c>
      <c r="B149">
        <v>0.80106603467534798</v>
      </c>
      <c r="C149">
        <v>-9.3054703407673099E-3</v>
      </c>
      <c r="D149">
        <v>8.7558513198238402E-2</v>
      </c>
      <c r="E149" s="1">
        <v>0.69907636944121698</v>
      </c>
    </row>
    <row r="150" spans="1:5" x14ac:dyDescent="0.3">
      <c r="A150">
        <v>0.78110568844176798</v>
      </c>
      <c r="B150">
        <v>0.80090776509571304</v>
      </c>
      <c r="C150">
        <v>-5.6325244884661198E-3</v>
      </c>
      <c r="D150">
        <v>8.8339467029209306E-2</v>
      </c>
      <c r="E150" s="1">
        <v>0.69276622141255395</v>
      </c>
    </row>
    <row r="151" spans="1:5" x14ac:dyDescent="0.3">
      <c r="A151">
        <v>0.781253559581087</v>
      </c>
      <c r="B151">
        <v>0.80061088649222201</v>
      </c>
      <c r="C151">
        <v>-5.4114218586084903E-3</v>
      </c>
      <c r="D151">
        <v>8.8712239059962505E-2</v>
      </c>
      <c r="E151" s="1">
        <v>0.69254132052111494</v>
      </c>
    </row>
    <row r="152" spans="1:5" x14ac:dyDescent="0.3">
      <c r="A152">
        <v>0.78691769682878898</v>
      </c>
      <c r="B152">
        <v>0.80015679024250996</v>
      </c>
      <c r="C152">
        <v>-8.6251216884838302E-3</v>
      </c>
      <c r="D152">
        <v>8.8631925231215103E-2</v>
      </c>
      <c r="E152" s="1">
        <v>0.69828577159756999</v>
      </c>
    </row>
    <row r="153" spans="1:5" x14ac:dyDescent="0.3">
      <c r="A153">
        <v>0.79059802454190398</v>
      </c>
      <c r="B153">
        <v>0.79954240300163804</v>
      </c>
      <c r="C153">
        <v>-1.3945848040917501E-2</v>
      </c>
      <c r="D153">
        <v>8.8056205818349595E-2</v>
      </c>
      <c r="E153" s="1">
        <v>0.70254181872354704</v>
      </c>
    </row>
    <row r="154" spans="1:5" x14ac:dyDescent="0.3">
      <c r="A154">
        <v>0.78738280722845799</v>
      </c>
      <c r="B154">
        <v>0.79875214175129605</v>
      </c>
      <c r="C154">
        <v>-1.9207917057539901E-2</v>
      </c>
      <c r="D154">
        <v>8.6945819041054001E-2</v>
      </c>
      <c r="E154" s="1">
        <v>0.70043698818739997</v>
      </c>
    </row>
    <row r="155" spans="1:5" x14ac:dyDescent="0.3">
      <c r="A155">
        <v>0.78150125891710798</v>
      </c>
      <c r="B155">
        <v>0.79778557662836003</v>
      </c>
      <c r="C155">
        <v>-2.21901889963688E-2</v>
      </c>
      <c r="D155">
        <v>8.5265014362848696E-2</v>
      </c>
      <c r="E155" s="1">
        <v>0.69623624455425004</v>
      </c>
    </row>
    <row r="156" spans="1:5" x14ac:dyDescent="0.3">
      <c r="A156">
        <v>0.78076292713547701</v>
      </c>
      <c r="B156">
        <v>0.79663057588815001</v>
      </c>
      <c r="C156">
        <v>-2.1424916312467401E-2</v>
      </c>
      <c r="D156">
        <v>8.2981981521220896E-2</v>
      </c>
      <c r="E156" s="1">
        <v>0.69778094561425297</v>
      </c>
    </row>
    <row r="157" spans="1:5" x14ac:dyDescent="0.3">
      <c r="A157">
        <v>0.78619190403037797</v>
      </c>
      <c r="B157">
        <v>0.79529049829390397</v>
      </c>
      <c r="C157">
        <v>-1.67381244684493E-2</v>
      </c>
      <c r="D157">
        <v>8.0069251501890107E-2</v>
      </c>
      <c r="E157" s="1">
        <v>0.70612265252848005</v>
      </c>
    </row>
    <row r="158" spans="1:5" x14ac:dyDescent="0.3">
      <c r="A158">
        <v>0.79060960200850805</v>
      </c>
      <c r="B158">
        <v>0.79375697850314197</v>
      </c>
      <c r="C158">
        <v>-9.3223452918917999E-3</v>
      </c>
      <c r="D158">
        <v>7.6504065873921306E-2</v>
      </c>
      <c r="E158" s="1">
        <v>0.71410553613458305</v>
      </c>
    </row>
    <row r="159" spans="1:5" x14ac:dyDescent="0.3">
      <c r="A159">
        <v>0.78812316874615196</v>
      </c>
      <c r="B159">
        <v>0.79203747333037799</v>
      </c>
      <c r="C159">
        <v>-1.31148731617117E-3</v>
      </c>
      <c r="D159">
        <v>7.2268711134253094E-2</v>
      </c>
      <c r="E159" s="1">
        <v>0.71585445761189004</v>
      </c>
    </row>
    <row r="160" spans="1:5" x14ac:dyDescent="0.3">
      <c r="A160">
        <v>0.78198285781444599</v>
      </c>
      <c r="B160">
        <v>0.79012797733428597</v>
      </c>
      <c r="C160">
        <v>4.9910680637632304E-3</v>
      </c>
      <c r="D160">
        <v>6.7350814969263803E-2</v>
      </c>
      <c r="E160" s="1">
        <v>0.71463204284518</v>
      </c>
    </row>
    <row r="161" spans="1:5" x14ac:dyDescent="0.3">
      <c r="A161">
        <v>0.78033587322346298</v>
      </c>
      <c r="B161">
        <v>0.78804012343990604</v>
      </c>
      <c r="C161">
        <v>7.9523167705724106E-3</v>
      </c>
      <c r="D161">
        <v>6.1743601625097302E-2</v>
      </c>
      <c r="E161" s="1">
        <v>0.71859227159835903</v>
      </c>
    </row>
    <row r="162" spans="1:5" x14ac:dyDescent="0.3">
      <c r="A162">
        <v>0.78542056697899398</v>
      </c>
      <c r="B162">
        <v>0.78577498576117499</v>
      </c>
      <c r="C162">
        <v>7.2113826136751998E-3</v>
      </c>
      <c r="D162">
        <v>5.5446103885736897E-2</v>
      </c>
      <c r="E162" s="1">
        <v>0.72997446309325198</v>
      </c>
    </row>
    <row r="163" spans="1:5" x14ac:dyDescent="0.3">
      <c r="A163">
        <v>0.79052733569155398</v>
      </c>
      <c r="B163">
        <v>0.783347832097676</v>
      </c>
      <c r="C163">
        <v>3.8212079727460001E-3</v>
      </c>
      <c r="D163">
        <v>4.8463329485750099E-2</v>
      </c>
      <c r="E163" s="1">
        <v>0.74206400620579505</v>
      </c>
    </row>
    <row r="164" spans="1:5" x14ac:dyDescent="0.3">
      <c r="A164">
        <v>0.78884857823507204</v>
      </c>
      <c r="B164">
        <v>0.78076440952705495</v>
      </c>
      <c r="C164" s="1">
        <v>-1.2600554643345599E-4</v>
      </c>
      <c r="D164">
        <v>4.0806380130975498E-2</v>
      </c>
      <c r="E164" s="1">
        <v>0.748042198104092</v>
      </c>
    </row>
    <row r="165" spans="1:5" x14ac:dyDescent="0.3">
      <c r="A165">
        <v>0.78254964659595305</v>
      </c>
      <c r="B165">
        <v>0.77804530487182799</v>
      </c>
      <c r="C165">
        <v>-2.2579549352309798E-3</v>
      </c>
      <c r="D165">
        <v>3.2492521662416E-2</v>
      </c>
      <c r="E165" s="1">
        <v>0.75005712493352905</v>
      </c>
    </row>
    <row r="166" spans="1:5" x14ac:dyDescent="0.3">
      <c r="A166">
        <v>0.77997928660586502</v>
      </c>
      <c r="B166">
        <v>0.77520034918768099</v>
      </c>
      <c r="C166" s="1">
        <v>-7.9263662464180095E-4</v>
      </c>
      <c r="D166">
        <v>2.3545204273680599E-2</v>
      </c>
      <c r="E166" s="1">
        <v>0.75643408233218001</v>
      </c>
    </row>
    <row r="167" spans="1:5" x14ac:dyDescent="0.3">
      <c r="A167">
        <v>0.78460875600891899</v>
      </c>
      <c r="B167">
        <v>0.77225455876705096</v>
      </c>
      <c r="C167">
        <v>4.7968450848431899E-3</v>
      </c>
      <c r="D167">
        <v>1.3994032077520001E-2</v>
      </c>
      <c r="E167" s="1">
        <v>0.77061472393138997</v>
      </c>
    </row>
    <row r="168" spans="1:5" x14ac:dyDescent="0.3">
      <c r="A168">
        <v>0.79034742288387505</v>
      </c>
      <c r="B168">
        <v>0.76922204442011</v>
      </c>
      <c r="C168">
        <v>1.35682912478253E-2</v>
      </c>
      <c r="D168">
        <v>3.8746817095451102E-3</v>
      </c>
      <c r="E168" s="1">
        <v>0.78647274117432597</v>
      </c>
    </row>
    <row r="169" spans="1:5" x14ac:dyDescent="0.3">
      <c r="A169">
        <v>0.78955162412526703</v>
      </c>
      <c r="B169">
        <v>0.76613166373226804</v>
      </c>
      <c r="C169">
        <v>2.34306353754772E-2</v>
      </c>
      <c r="D169">
        <v>-6.7712299459642897E-3</v>
      </c>
      <c r="E169" s="1">
        <v>0.79632285407122305</v>
      </c>
    </row>
    <row r="170" spans="1:5" x14ac:dyDescent="0.3">
      <c r="A170">
        <v>0.78320092482608605</v>
      </c>
      <c r="B170">
        <v>0.76300152542856703</v>
      </c>
      <c r="C170">
        <v>3.1887683717494002E-2</v>
      </c>
      <c r="D170">
        <v>-1.7896328425088901E-2</v>
      </c>
      <c r="E170" s="1">
        <v>0.80109725325117098</v>
      </c>
    </row>
    <row r="171" spans="1:5" x14ac:dyDescent="0.3">
      <c r="A171">
        <v>0.77970018703685695</v>
      </c>
      <c r="B171">
        <v>0.75986368471987298</v>
      </c>
      <c r="C171">
        <v>3.6938688429755E-2</v>
      </c>
      <c r="D171">
        <v>-2.9447713868630699E-2</v>
      </c>
      <c r="E171" s="1">
        <v>0.80914790090547795</v>
      </c>
    </row>
    <row r="172" spans="1:5" x14ac:dyDescent="0.3">
      <c r="A172">
        <v>0.78376143158082801</v>
      </c>
      <c r="B172">
        <v>0.75673943122212906</v>
      </c>
      <c r="C172">
        <v>3.7808512164279197E-2</v>
      </c>
      <c r="D172">
        <v>-4.1367241450581897E-2</v>
      </c>
      <c r="E172" s="1">
        <v>0.82512867303140602</v>
      </c>
    </row>
    <row r="173" spans="1:5" x14ac:dyDescent="0.3">
      <c r="A173">
        <v>0.790065799524857</v>
      </c>
      <c r="B173">
        <v>0.75366382250512998</v>
      </c>
      <c r="C173">
        <v>3.5238240619221803E-2</v>
      </c>
      <c r="D173">
        <v>-5.35918483954715E-2</v>
      </c>
      <c r="E173" s="1">
        <v>0.84365764792032105</v>
      </c>
    </row>
    <row r="174" spans="1:5" x14ac:dyDescent="0.3">
      <c r="A174">
        <v>0.79022486081050802</v>
      </c>
      <c r="B174">
        <v>0.75066035495466299</v>
      </c>
      <c r="C174">
        <v>3.1224167633850299E-2</v>
      </c>
      <c r="D174">
        <v>-6.6053925556024795E-2</v>
      </c>
      <c r="E174" s="1">
        <v>0.85627878636652899</v>
      </c>
    </row>
    <row r="175" spans="1:5" x14ac:dyDescent="0.3">
      <c r="A175">
        <v>0.78393631589260204</v>
      </c>
      <c r="B175">
        <v>0.74776613265334002</v>
      </c>
      <c r="C175">
        <v>2.8293128525923299E-2</v>
      </c>
      <c r="D175">
        <v>-7.8681731162719495E-2</v>
      </c>
      <c r="E175" s="1">
        <v>0.86261804705531298</v>
      </c>
    </row>
    <row r="176" spans="1:5" x14ac:dyDescent="0.3">
      <c r="A176">
        <v>0.77950586523317</v>
      </c>
      <c r="B176">
        <v>0.74500610839081705</v>
      </c>
      <c r="C176">
        <v>2.8572816385337301E-2</v>
      </c>
      <c r="D176">
        <v>-9.1399844013311804E-2</v>
      </c>
      <c r="E176" s="1">
        <v>0.87090570924647903</v>
      </c>
    </row>
    <row r="177" spans="1:5" x14ac:dyDescent="0.3">
      <c r="A177">
        <v>0.78288332720486298</v>
      </c>
      <c r="B177">
        <v>0.74241824237145704</v>
      </c>
      <c r="C177">
        <v>3.29943427080557E-2</v>
      </c>
      <c r="D177">
        <v>-0.104129653045771</v>
      </c>
      <c r="E177" s="1">
        <v>0.88701298025062703</v>
      </c>
    </row>
    <row r="178" spans="1:5" x14ac:dyDescent="0.3">
      <c r="A178">
        <v>0.78967790010658601</v>
      </c>
      <c r="B178">
        <v>0.740028072383772</v>
      </c>
      <c r="C178">
        <v>4.0920921756315801E-2</v>
      </c>
      <c r="D178">
        <v>-0.116789879934987</v>
      </c>
      <c r="E178" s="1">
        <v>0.90646778004156803</v>
      </c>
    </row>
    <row r="179" spans="1:5" x14ac:dyDescent="0.3">
      <c r="A179">
        <v>0.79086077935469801</v>
      </c>
      <c r="B179">
        <v>0.73787324868916704</v>
      </c>
      <c r="C179">
        <v>5.0345219618062903E-2</v>
      </c>
      <c r="D179">
        <v>-0.129297131074251</v>
      </c>
      <c r="E179" s="1">
        <v>0.92015791042894002</v>
      </c>
    </row>
    <row r="180" spans="1:5" x14ac:dyDescent="0.3">
      <c r="A180">
        <v>0.78475602241396802</v>
      </c>
      <c r="B180">
        <v>0.73597858865126298</v>
      </c>
      <c r="C180">
        <v>5.8592209606263199E-2</v>
      </c>
      <c r="D180">
        <v>-0.14156647504931</v>
      </c>
      <c r="E180" s="1">
        <v>0.926322497463275</v>
      </c>
    </row>
    <row r="181" spans="1:5" x14ac:dyDescent="0.3">
      <c r="A181">
        <v>0.77940409003712896</v>
      </c>
      <c r="B181">
        <v>0.73438076547652398</v>
      </c>
      <c r="C181">
        <v>6.3278525787725401E-2</v>
      </c>
      <c r="D181">
        <v>-0.153512041487504</v>
      </c>
      <c r="E181" s="1">
        <v>0.93291613152462505</v>
      </c>
    </row>
    <row r="182" spans="1:5" x14ac:dyDescent="0.3">
      <c r="A182">
        <v>0.78197879668758796</v>
      </c>
      <c r="B182">
        <v>0.73310252039851498</v>
      </c>
      <c r="C182">
        <v>6.3181427514657898E-2</v>
      </c>
      <c r="D182">
        <v>-0.16504763696913799</v>
      </c>
      <c r="E182" s="1">
        <v>0.94702643365672201</v>
      </c>
    </row>
    <row r="183" spans="1:5" x14ac:dyDescent="0.3">
      <c r="A183">
        <v>0.78917831583711895</v>
      </c>
      <c r="B183">
        <v>0.732178277849871</v>
      </c>
      <c r="C183">
        <v>5.8697718127803403E-2</v>
      </c>
      <c r="D183">
        <v>-0.17608737352420301</v>
      </c>
      <c r="E183" s="1">
        <v>0.96526568936131296</v>
      </c>
    </row>
    <row r="184" spans="1:5" x14ac:dyDescent="0.3">
      <c r="A184">
        <v>0.79145175159796399</v>
      </c>
      <c r="B184">
        <v>0.73162767480815905</v>
      </c>
      <c r="C184">
        <v>5.1717441488309299E-2</v>
      </c>
      <c r="D184">
        <v>-0.18654630510640599</v>
      </c>
      <c r="E184" s="1">
        <v>0.97799805670436601</v>
      </c>
    </row>
    <row r="185" spans="1:5" x14ac:dyDescent="0.3">
      <c r="A185">
        <v>0.78566118233173399</v>
      </c>
      <c r="B185">
        <v>0.73148148820020797</v>
      </c>
      <c r="C185">
        <v>4.4948180735839699E-2</v>
      </c>
      <c r="D185">
        <v>-0.19634106733907</v>
      </c>
      <c r="E185" s="1">
        <v>0.98200224967079597</v>
      </c>
    </row>
    <row r="186" spans="1:5" x14ac:dyDescent="0.3">
      <c r="A186">
        <v>0.779403414031971</v>
      </c>
      <c r="B186">
        <v>0.73175525563547505</v>
      </c>
      <c r="C186">
        <v>4.09274563432507E-2</v>
      </c>
      <c r="D186">
        <v>-0.20539051576494899</v>
      </c>
      <c r="E186" s="1">
        <v>0.98479392979691505</v>
      </c>
    </row>
    <row r="187" spans="1:5" x14ac:dyDescent="0.3">
      <c r="A187">
        <v>0.78105160952163999</v>
      </c>
      <c r="B187">
        <v>0.73247484189082901</v>
      </c>
      <c r="C187">
        <v>4.1079284526119697E-2</v>
      </c>
      <c r="D187">
        <v>-0.213616357804675</v>
      </c>
      <c r="E187" s="1">
        <v>0.99466796732630602</v>
      </c>
    </row>
    <row r="188" spans="1:5" x14ac:dyDescent="0.3">
      <c r="A188">
        <v>0.78856030258524701</v>
      </c>
      <c r="B188">
        <v>0.73365037092883201</v>
      </c>
      <c r="C188">
        <v>4.5161601915203201E-2</v>
      </c>
      <c r="D188">
        <v>-0.22094377363711901</v>
      </c>
      <c r="E188" s="1">
        <v>1.0095040762223599</v>
      </c>
    </row>
    <row r="189" spans="1:5" x14ac:dyDescent="0.3">
      <c r="A189">
        <v>0.79198993447656096</v>
      </c>
      <c r="B189">
        <v>0.73530225232670499</v>
      </c>
      <c r="C189">
        <v>5.1314989054690903E-2</v>
      </c>
      <c r="D189">
        <v>-0.22730202125905899</v>
      </c>
      <c r="E189" s="1">
        <v>1.0192919557356099</v>
      </c>
    </row>
    <row r="190" spans="1:5" x14ac:dyDescent="0.3">
      <c r="A190">
        <v>0.78665437532070404</v>
      </c>
      <c r="B190">
        <v>0.73743397578543801</v>
      </c>
      <c r="C190">
        <v>5.6707230567094903E-2</v>
      </c>
      <c r="D190">
        <v>-0.232625021061522</v>
      </c>
      <c r="E190" s="1">
        <v>1.01927939638222</v>
      </c>
    </row>
    <row r="191" spans="1:5" x14ac:dyDescent="0.3">
      <c r="A191">
        <v>0.77951362712757899</v>
      </c>
      <c r="B191">
        <v>0.74005941555264898</v>
      </c>
      <c r="C191">
        <v>5.8549982006892203E-2</v>
      </c>
      <c r="D191">
        <v>-0.236851915374962</v>
      </c>
      <c r="E191" s="1">
        <v>1.01636554250253</v>
      </c>
    </row>
    <row r="192" spans="1:5" x14ac:dyDescent="0.3">
      <c r="A192">
        <v>0.78010466774185105</v>
      </c>
      <c r="B192">
        <v>0.74317471324963102</v>
      </c>
      <c r="C192">
        <v>5.5122823799932601E-2</v>
      </c>
      <c r="D192">
        <v>-0.239927598585012</v>
      </c>
      <c r="E192" s="1">
        <v>1.0200322663268599</v>
      </c>
    </row>
    <row r="193" spans="1:5" x14ac:dyDescent="0.3">
      <c r="A193">
        <v>0.78781506030693005</v>
      </c>
      <c r="B193">
        <v>0.74678615611760002</v>
      </c>
      <c r="C193" s="1">
        <v>4.6429366627306901E-2</v>
      </c>
      <c r="D193">
        <v>-0.24180321360323101</v>
      </c>
      <c r="E193" s="1">
        <v>1.02961827391015</v>
      </c>
    </row>
    <row r="194" spans="1:5" x14ac:dyDescent="0.3">
      <c r="A194">
        <v>0.79246711390011604</v>
      </c>
      <c r="B194">
        <v>0.75088227098499205</v>
      </c>
      <c r="C194">
        <v>3.4236491164824898E-2</v>
      </c>
      <c r="D194">
        <v>-0.242436610692529</v>
      </c>
      <c r="E194" s="1">
        <v>1.03490372459264</v>
      </c>
    </row>
    <row r="195" spans="1:5" x14ac:dyDescent="0.3">
      <c r="A195">
        <v>0.78774036114691104</v>
      </c>
      <c r="B195">
        <v>0.75546041796199903</v>
      </c>
      <c r="C195">
        <v>2.1468087436811899E-2</v>
      </c>
      <c r="D195">
        <v>-0.24179276489266799</v>
      </c>
      <c r="E195" s="1">
        <v>1.0295331260395599</v>
      </c>
    </row>
    <row r="196" spans="1:5" x14ac:dyDescent="0.3">
      <c r="A196">
        <v>0.77974643901555996</v>
      </c>
      <c r="B196">
        <v>0.76050048272717696</v>
      </c>
      <c r="C196">
        <v>1.11604561854237E-2</v>
      </c>
      <c r="D196">
        <v>-0.23984414856635</v>
      </c>
      <c r="E196" s="1">
        <v>1.0195905875819</v>
      </c>
    </row>
    <row r="197" spans="1:5" x14ac:dyDescent="0.3">
      <c r="A197">
        <v>0.77913959915541298</v>
      </c>
      <c r="B197">
        <v>0.76599211920548105</v>
      </c>
      <c r="C197">
        <v>5.3520792901846897E-3</v>
      </c>
      <c r="D197">
        <v>-0.23657105588837499</v>
      </c>
      <c r="E197" s="1">
        <v>1.01571065504378</v>
      </c>
    </row>
    <row r="198" spans="1:5" x14ac:dyDescent="0.3">
      <c r="A198">
        <v>0.78693065351487601</v>
      </c>
      <c r="B198">
        <v>0.77190575501763203</v>
      </c>
      <c r="C198">
        <v>4.3136387540523803E-3</v>
      </c>
      <c r="D198">
        <v>-0.23196187642770599</v>
      </c>
      <c r="E198" s="1">
        <v>1.01889252994257</v>
      </c>
    </row>
    <row r="199" spans="1:5" x14ac:dyDescent="0.3">
      <c r="A199">
        <v>0.79287445465430895</v>
      </c>
      <c r="B199">
        <v>0.77822242270272701</v>
      </c>
      <c r="C199">
        <v>6.4096567206764201E-3</v>
      </c>
      <c r="D199">
        <v>-0.22601331532201299</v>
      </c>
      <c r="E199" s="1">
        <v>1.0188877699763099</v>
      </c>
    </row>
    <row r="200" spans="1:5" x14ac:dyDescent="0.3">
      <c r="A200">
        <v>0.78892718856781197</v>
      </c>
      <c r="B200">
        <v>0.78490347028143304</v>
      </c>
      <c r="C200">
        <v>8.6591238689729191E-3</v>
      </c>
      <c r="D200">
        <v>-0.218730557914631</v>
      </c>
      <c r="E200" s="1">
        <v>1.0076577464824401</v>
      </c>
    </row>
    <row r="201" spans="1:5" x14ac:dyDescent="0.3">
      <c r="A201">
        <v>0.78011652724171898</v>
      </c>
      <c r="B201">
        <v>0.79192106325198397</v>
      </c>
      <c r="C201">
        <v>7.8080383052394099E-3</v>
      </c>
      <c r="D201">
        <v>-0.21012737711148699</v>
      </c>
      <c r="E201" s="1">
        <v>0.99024390435319798</v>
      </c>
    </row>
    <row r="202" spans="1:5" x14ac:dyDescent="0.3">
      <c r="A202">
        <v>0.77815614821799595</v>
      </c>
      <c r="B202">
        <v>0.79922781873360804</v>
      </c>
      <c r="C202">
        <v>1.53405126088879E-3</v>
      </c>
      <c r="D202">
        <v>-0.200226182118348</v>
      </c>
      <c r="E202" s="1">
        <v>0.97838233033633903</v>
      </c>
    </row>
    <row r="203" spans="1:5" x14ac:dyDescent="0.3">
      <c r="A203">
        <v>0.78589034767371302</v>
      </c>
      <c r="B203">
        <v>0.806787145934033</v>
      </c>
      <c r="C203">
        <v>-1.06555500398777E-2</v>
      </c>
      <c r="D203">
        <v>-0.189058007633153</v>
      </c>
      <c r="E203" s="1">
        <v>0.97494835530685597</v>
      </c>
    </row>
    <row r="204" spans="1:5" x14ac:dyDescent="0.3">
      <c r="A204">
        <v>0.79320209986274104</v>
      </c>
      <c r="B204">
        <v>0.81454312157039099</v>
      </c>
      <c r="C204">
        <v>-2.71713219941047E-2</v>
      </c>
      <c r="D204">
        <v>-0.176662442991872</v>
      </c>
      <c r="E204" s="1">
        <v>0.96986454285460899</v>
      </c>
    </row>
    <row r="205" spans="1:5" x14ac:dyDescent="0.3">
      <c r="A205">
        <v>0.79022791901973899</v>
      </c>
      <c r="B205">
        <v>0.82245146470776498</v>
      </c>
      <c r="C205">
        <v>-4.4846593589953597E-2</v>
      </c>
      <c r="D205">
        <v>-0.16308750119561199</v>
      </c>
      <c r="E205" s="1">
        <v>0.95331542021534199</v>
      </c>
    </row>
    <row r="206" spans="1:5" x14ac:dyDescent="0.3">
      <c r="A206">
        <v>0.78064319112382397</v>
      </c>
      <c r="B206">
        <v>0.83044814858572003</v>
      </c>
      <c r="C206">
        <v>-6.0037410044042297E-2</v>
      </c>
      <c r="D206">
        <v>-0.14838942817898901</v>
      </c>
      <c r="E206" s="1">
        <v>0.929032619302808</v>
      </c>
    </row>
    <row r="207" spans="1:5" x14ac:dyDescent="0.3">
      <c r="A207">
        <v>0.77715122156102501</v>
      </c>
      <c r="B207">
        <v>0.83848180897175495</v>
      </c>
      <c r="C207">
        <v>-6.9931874836966099E-2</v>
      </c>
      <c r="D207">
        <v>-0.13263245311149999</v>
      </c>
      <c r="E207" s="1">
        <v>0.90978367467251597</v>
      </c>
    </row>
    <row r="208" spans="1:5" x14ac:dyDescent="0.3">
      <c r="A208">
        <v>0.78466995680256002</v>
      </c>
      <c r="B208">
        <v>0.84648141763275098</v>
      </c>
      <c r="C208">
        <v>-7.3594386136864198E-2</v>
      </c>
      <c r="D208">
        <v>-0.115888480951999</v>
      </c>
      <c r="E208" s="1">
        <v>0.90055843775455502</v>
      </c>
    </row>
    <row r="209" spans="1:5" x14ac:dyDescent="0.3">
      <c r="A209">
        <v>0.79343852108903701</v>
      </c>
      <c r="B209">
        <v>0.85438922087884905</v>
      </c>
      <c r="C209">
        <v>-7.2352254879650205E-2</v>
      </c>
      <c r="D209">
        <v>-9.8236728897917902E-2</v>
      </c>
      <c r="E209" s="1">
        <v>0.89167524998694703</v>
      </c>
    </row>
    <row r="210" spans="1:5" x14ac:dyDescent="0.3">
      <c r="A210">
        <v>0.79166341474908797</v>
      </c>
      <c r="B210">
        <v>0.86212852048010902</v>
      </c>
      <c r="C210">
        <v>-6.9360488897346903E-2</v>
      </c>
      <c r="D210">
        <v>-7.9763308782851899E-2</v>
      </c>
      <c r="E210" s="1">
        <v>0.87142672353193296</v>
      </c>
    </row>
    <row r="211" spans="1:5" x14ac:dyDescent="0.3">
      <c r="A211">
        <v>0.78135305263792998</v>
      </c>
      <c r="B211">
        <v>0.86963621247586098</v>
      </c>
      <c r="C211">
        <v>-6.8476472521177195E-2</v>
      </c>
      <c r="D211">
        <v>-6.0560757875110102E-2</v>
      </c>
      <c r="E211" s="1">
        <v>0.84191381051303005</v>
      </c>
    </row>
    <row r="212" spans="1:5" x14ac:dyDescent="0.3">
      <c r="A212">
        <v>0.77611731581890497</v>
      </c>
      <c r="B212">
        <v>0.87683104199481998</v>
      </c>
      <c r="C212">
        <v>-7.2834033238363696E-2</v>
      </c>
      <c r="D212">
        <v>-4.0727520913288302E-2</v>
      </c>
      <c r="E212" s="1">
        <v>0.81684483673218899</v>
      </c>
    </row>
    <row r="213" spans="1:5" x14ac:dyDescent="0.3">
      <c r="A213">
        <v>0.78323343911092702</v>
      </c>
      <c r="B213">
        <v>0.88364650276561996</v>
      </c>
      <c r="C213">
        <v>-8.3630563209463701E-2</v>
      </c>
      <c r="D213">
        <v>-2.0367386579657001E-2</v>
      </c>
      <c r="E213" s="1">
        <v>0.803600825690575</v>
      </c>
    </row>
    <row r="214" spans="1:5" x14ac:dyDescent="0.3">
      <c r="A214">
        <v>0.79356943801189905</v>
      </c>
      <c r="B214">
        <v>0.88999806645361002</v>
      </c>
      <c r="C214">
        <v>-9.9581487197092505E-2</v>
      </c>
      <c r="D214" s="1">
        <v>4.1111804428007302E-4</v>
      </c>
      <c r="E214" s="1">
        <v>0.79315831996761299</v>
      </c>
    </row>
    <row r="215" spans="1:5" x14ac:dyDescent="0.3">
      <c r="A215">
        <v>0.79326706307351003</v>
      </c>
      <c r="B215">
        <v>0.89581721235952705</v>
      </c>
      <c r="C215">
        <v>-0.117268581259273</v>
      </c>
      <c r="D215">
        <v>2.1495371176042801E-2</v>
      </c>
      <c r="E215" s="1">
        <v>0.77177169189745698</v>
      </c>
    </row>
    <row r="216" spans="1:5" x14ac:dyDescent="0.3">
      <c r="A216">
        <v>0.782284657364272</v>
      </c>
      <c r="B216">
        <v>0.90101800598341197</v>
      </c>
      <c r="C216">
        <v>-0.132289429684221</v>
      </c>
      <c r="D216">
        <v>4.2769334026761099E-2</v>
      </c>
      <c r="E216" s="1">
        <v>0.73951532333750702</v>
      </c>
    </row>
    <row r="217" spans="1:5" x14ac:dyDescent="0.3">
      <c r="A217">
        <v>0.77503977859367701</v>
      </c>
      <c r="B217">
        <v>0.90553126244230697</v>
      </c>
      <c r="C217">
        <v>-0.14081770578616101</v>
      </c>
      <c r="D217">
        <v>6.4114258069595906E-2</v>
      </c>
      <c r="E217" s="1">
        <v>0.71092552052407199</v>
      </c>
    </row>
    <row r="218" spans="1:5" x14ac:dyDescent="0.3">
      <c r="A218">
        <v>0.78152521784583895</v>
      </c>
      <c r="B218">
        <v>0.90927158773525296</v>
      </c>
      <c r="C218">
        <v>-0.141017358774222</v>
      </c>
      <c r="D218">
        <v>8.54094172249482E-2</v>
      </c>
      <c r="E218" s="1">
        <v>0.69611580062088496</v>
      </c>
    </row>
    <row r="219" spans="1:5" x14ac:dyDescent="0.3">
      <c r="A219">
        <v>0.79357595928840996</v>
      </c>
      <c r="B219">
        <v>0.91217076768283001</v>
      </c>
      <c r="C219">
        <v>-0.133784097937865</v>
      </c>
      <c r="D219">
        <v>0.106532860103058</v>
      </c>
      <c r="E219" s="1">
        <v>0.68704309918534101</v>
      </c>
    </row>
    <row r="220" spans="1:5" x14ac:dyDescent="0.3">
      <c r="A220">
        <v>0.79509323433069101</v>
      </c>
      <c r="B220">
        <v>0.91414557811658204</v>
      </c>
      <c r="C220">
        <v>-0.12251169866641599</v>
      </c>
      <c r="D220">
        <v>0.12736217727611901</v>
      </c>
      <c r="E220" s="1">
        <v>0.66773105705456703</v>
      </c>
    </row>
    <row r="221" spans="1:5" x14ac:dyDescent="0.3">
      <c r="A221">
        <v>0.78349673022850497</v>
      </c>
      <c r="B221">
        <v>0.91513101940200603</v>
      </c>
      <c r="C221">
        <v>-0.11192497837241901</v>
      </c>
      <c r="D221">
        <v>0.14777527841858201</v>
      </c>
      <c r="E221" s="1">
        <v>0.63572145180991402</v>
      </c>
    </row>
    <row r="222" spans="1:5" x14ac:dyDescent="0.3">
      <c r="A222">
        <v>0.77389171592614003</v>
      </c>
      <c r="B222">
        <v>0.91504767668295595</v>
      </c>
      <c r="C222">
        <v>-0.10636549915517</v>
      </c>
      <c r="D222">
        <v>0.16765117405718699</v>
      </c>
      <c r="E222" s="1">
        <v>0.60624054186894705</v>
      </c>
    </row>
    <row r="223" spans="1:5" x14ac:dyDescent="0.3">
      <c r="A223">
        <v>0.77945597448424297</v>
      </c>
      <c r="B223">
        <v>0.91383542937474105</v>
      </c>
      <c r="C223">
        <v>-0.108134815624248</v>
      </c>
      <c r="D223">
        <v>0.18687075661198299</v>
      </c>
      <c r="E223" s="1">
        <v>0.59258521787225005</v>
      </c>
    </row>
    <row r="224" spans="1:5" x14ac:dyDescent="0.3">
      <c r="A224">
        <v>0.79343123466479104</v>
      </c>
      <c r="B224">
        <v>0.91142067956887696</v>
      </c>
      <c r="C224">
        <v>-0.116508151360003</v>
      </c>
      <c r="D224">
        <v>0.20531757538700801</v>
      </c>
      <c r="E224" s="1">
        <v>0.58811365927777803</v>
      </c>
    </row>
    <row r="225" spans="1:5" x14ac:dyDescent="0.3">
      <c r="A225">
        <v>0.79723347033562098</v>
      </c>
      <c r="B225">
        <v>0.90774958861389499</v>
      </c>
      <c r="C225">
        <v>-0.12781609270258901</v>
      </c>
      <c r="D225">
        <v>0.22287860018439201</v>
      </c>
      <c r="E225" s="1">
        <v>0.574354870151219</v>
      </c>
    </row>
    <row r="226" spans="1:5" x14ac:dyDescent="0.3">
      <c r="A226">
        <v>0.78508397606069003</v>
      </c>
      <c r="B226">
        <v>0.90275662730327</v>
      </c>
      <c r="C226">
        <v>-0.13662088660730401</v>
      </c>
      <c r="D226">
        <v>0.23944496826869699</v>
      </c>
      <c r="E226" s="1">
        <v>0.54563900779198604</v>
      </c>
    </row>
    <row r="227" spans="1:5" x14ac:dyDescent="0.3">
      <c r="A227">
        <v>0.77262375353999302</v>
      </c>
      <c r="B227">
        <v>0.896395104487689</v>
      </c>
      <c r="C227">
        <v>-0.13761437304340701</v>
      </c>
      <c r="D227">
        <v>0.25491270949870698</v>
      </c>
      <c r="E227" s="1">
        <v>0.51771104404127599</v>
      </c>
    </row>
    <row r="228" spans="1:5" x14ac:dyDescent="0.3">
      <c r="A228">
        <v>0.776874357842816</v>
      </c>
      <c r="B228">
        <v>0.88860867786469599</v>
      </c>
      <c r="C228">
        <v>-0.12758003956035399</v>
      </c>
      <c r="D228">
        <v>0.26918344457152898</v>
      </c>
      <c r="E228" s="1">
        <v>0.50769091327128102</v>
      </c>
    </row>
    <row r="229" spans="1:5" x14ac:dyDescent="0.3">
      <c r="A229">
        <v>0.79309407219616301</v>
      </c>
      <c r="B229">
        <v>0.87936103665713505</v>
      </c>
      <c r="C229">
        <v>-0.106701254024757</v>
      </c>
      <c r="D229">
        <v>0.28216505148739801</v>
      </c>
      <c r="E229" s="1">
        <v>0.51092902070875501</v>
      </c>
    </row>
    <row r="230" spans="1:5" x14ac:dyDescent="0.3">
      <c r="A230">
        <v>0.79985016564691902</v>
      </c>
      <c r="B230">
        <v>0.86860595804359697</v>
      </c>
      <c r="C230">
        <v>-7.8695189803788299E-2</v>
      </c>
      <c r="D230">
        <v>0.29377229554252898</v>
      </c>
      <c r="E230" s="1">
        <v>0.50607787010438399</v>
      </c>
    </row>
    <row r="231" spans="1:5" x14ac:dyDescent="0.3">
      <c r="A231">
        <v>0.78720989101983596</v>
      </c>
      <c r="B231">
        <v>0.85631804217709895</v>
      </c>
      <c r="C231">
        <v>-4.9649953111942702E-2</v>
      </c>
      <c r="D231">
        <v>0.30392741838975401</v>
      </c>
      <c r="E231" s="1">
        <v>0.48328247263007101</v>
      </c>
    </row>
    <row r="232" spans="1:5" x14ac:dyDescent="0.3">
      <c r="A232">
        <v>0.77114132787100298</v>
      </c>
      <c r="B232">
        <v>0.84246296045601798</v>
      </c>
      <c r="C232">
        <v>-2.5908437879178101E-2</v>
      </c>
      <c r="D232">
        <v>0.31256068197161202</v>
      </c>
      <c r="E232" s="1">
        <v>0.45858064589938602</v>
      </c>
    </row>
    <row r="233" spans="1:5" x14ac:dyDescent="0.3">
      <c r="A233">
        <v>0.77350508870595802</v>
      </c>
      <c r="B233">
        <v>0.82702700266933404</v>
      </c>
      <c r="C233">
        <v>-1.17123036442555E-2</v>
      </c>
      <c r="D233">
        <v>0.31961086342550099</v>
      </c>
      <c r="E233" s="1">
        <v>0.45389422528044698</v>
      </c>
    </row>
    <row r="234" spans="1:5" x14ac:dyDescent="0.3">
      <c r="A234">
        <v>0.79249588866280796</v>
      </c>
      <c r="B234">
        <v>0.80998886602161801</v>
      </c>
      <c r="C234">
        <v>-7.4542913450922101E-3</v>
      </c>
      <c r="D234">
        <v>0.32502569738420301</v>
      </c>
      <c r="E234" s="1">
        <v>0.46747019127859801</v>
      </c>
    </row>
    <row r="235" spans="1:5" x14ac:dyDescent="0.3">
      <c r="A235">
        <v>0.803254652802048</v>
      </c>
      <c r="B235">
        <v>0.79134739536000098</v>
      </c>
      <c r="C235">
        <v>-9.2240189698602395E-3</v>
      </c>
      <c r="D235">
        <v>0.32876226244443302</v>
      </c>
      <c r="E235" s="1">
        <v>0.47449239035760299</v>
      </c>
    </row>
    <row r="236" spans="1:5" x14ac:dyDescent="0.3">
      <c r="A236">
        <v>0.79018254930927101</v>
      </c>
      <c r="B236">
        <v>0.77109497081532197</v>
      </c>
      <c r="C236">
        <v>-9.9111406416565496E-3</v>
      </c>
      <c r="D236">
        <v>0.33078730894956698</v>
      </c>
      <c r="E236" s="1">
        <v>0.45939524035969898</v>
      </c>
    </row>
    <row r="237" spans="1:5" x14ac:dyDescent="0.3">
      <c r="A237">
        <v>0.76924736512160796</v>
      </c>
      <c r="B237">
        <v>0.74924368716228096</v>
      </c>
      <c r="C237">
        <v>-1.5842403132728499E-3</v>
      </c>
      <c r="D237">
        <v>0.33107752562676201</v>
      </c>
      <c r="E237" s="1">
        <v>0.43816983949483701</v>
      </c>
    </row>
    <row r="238" spans="1:5" x14ac:dyDescent="0.3">
      <c r="A238">
        <v>0.76879547830568495</v>
      </c>
      <c r="B238">
        <v>0.72579996902557498</v>
      </c>
      <c r="C238">
        <v>2.1619685504740398E-2</v>
      </c>
      <c r="D238">
        <v>0.32961974303157099</v>
      </c>
      <c r="E238" s="1">
        <v>0.43917573527410703</v>
      </c>
    </row>
    <row r="239" spans="1:5" x14ac:dyDescent="0.3">
      <c r="A239">
        <v>0.79151176667605605</v>
      </c>
      <c r="B239">
        <v>0.700789433582093</v>
      </c>
      <c r="C239">
        <v>6.1105739236910601E-2</v>
      </c>
      <c r="D239">
        <v>0.326411072180887</v>
      </c>
      <c r="E239" s="1">
        <v>0.46510069449515901</v>
      </c>
    </row>
    <row r="240" spans="1:5" x14ac:dyDescent="0.3">
      <c r="A240">
        <v>0.808116997024796</v>
      </c>
      <c r="B240">
        <v>0.67423281558954395</v>
      </c>
      <c r="C240">
        <v>0.112845954834109</v>
      </c>
      <c r="D240">
        <v>0.32145897719570299</v>
      </c>
      <c r="E240" s="1">
        <v>0.48665801982908802</v>
      </c>
    </row>
    <row r="241" spans="1:5" x14ac:dyDescent="0.3">
      <c r="A241">
        <v>0.79465699253166899</v>
      </c>
      <c r="B241">
        <v>0.64616895321395595</v>
      </c>
      <c r="C241">
        <v>0.16830415506947999</v>
      </c>
      <c r="D241">
        <v>0.31478128122465099</v>
      </c>
      <c r="E241" s="1">
        <v>0.47987571130700801</v>
      </c>
    </row>
    <row r="242" spans="1:5" x14ac:dyDescent="0.3">
      <c r="A242">
        <v>0.76646884275673799</v>
      </c>
      <c r="B242">
        <v>0.61663277342827605</v>
      </c>
      <c r="C242">
        <v>0.217111369985025</v>
      </c>
      <c r="D242">
        <v>0.30640610537525398</v>
      </c>
      <c r="E242" s="1">
        <v>0.46006273738147602</v>
      </c>
    </row>
    <row r="243" spans="1:5" x14ac:dyDescent="0.3">
      <c r="A243">
        <v>0.76146129984246802</v>
      </c>
      <c r="B243">
        <v>0.58567613319668499</v>
      </c>
      <c r="C243">
        <v>0.25070652876817401</v>
      </c>
      <c r="D243">
        <v>0.29637174083828299</v>
      </c>
      <c r="E243" s="1">
        <v>0.46508955900417498</v>
      </c>
    </row>
    <row r="244" spans="1:5" x14ac:dyDescent="0.3">
      <c r="A244">
        <v>0.78989136350308897</v>
      </c>
      <c r="B244">
        <v>0.55334767493789905</v>
      </c>
      <c r="C244">
        <v>0.26574070026320301</v>
      </c>
      <c r="D244">
        <v>0.28472645484911602</v>
      </c>
      <c r="E244" s="1">
        <v>0.50516490865396801</v>
      </c>
    </row>
    <row r="245" spans="1:5" x14ac:dyDescent="0.3">
      <c r="A245">
        <v>0.81616559306384795</v>
      </c>
      <c r="B245">
        <v>0.51971147818882801</v>
      </c>
      <c r="C245">
        <v>0.26600597860977598</v>
      </c>
      <c r="D245">
        <v>0.27152823158446898</v>
      </c>
      <c r="E245" s="1">
        <v>0.54463736147936903</v>
      </c>
    </row>
    <row r="246" spans="1:5" x14ac:dyDescent="0.3">
      <c r="A246">
        <v>0.80230320315011205</v>
      </c>
      <c r="B246">
        <v>0.48482911510952897</v>
      </c>
      <c r="C246">
        <v>0.26203398308056403</v>
      </c>
      <c r="D246">
        <v>0.25684444954086999</v>
      </c>
      <c r="E246" s="1">
        <v>0.54545875360923501</v>
      </c>
    </row>
    <row r="247" spans="1:5" x14ac:dyDescent="0.3">
      <c r="A247">
        <v>0.76136357317588599</v>
      </c>
      <c r="B247">
        <v>0.44877605355448502</v>
      </c>
      <c r="C247">
        <v>0.26821646389261999</v>
      </c>
      <c r="D247">
        <v>0.24075149737884499</v>
      </c>
      <c r="E247" s="1">
        <v>0.52061207579702995</v>
      </c>
    </row>
    <row r="248" spans="1:5" x14ac:dyDescent="0.3">
      <c r="A248">
        <v>0.74772065327263504</v>
      </c>
      <c r="B248">
        <v>0.41162575399016099</v>
      </c>
      <c r="C248">
        <v>0.29811958453694998</v>
      </c>
      <c r="D248">
        <v>0.22333433064163699</v>
      </c>
      <c r="E248" s="1">
        <v>0.52438632263099205</v>
      </c>
    </row>
    <row r="249" spans="1:5" x14ac:dyDescent="0.3">
      <c r="A249">
        <v>0.78711544961990099</v>
      </c>
      <c r="B249">
        <v>0.37346366676145798</v>
      </c>
      <c r="C249">
        <v>0.35933130102488298</v>
      </c>
      <c r="D249">
        <v>0.20468597216554499</v>
      </c>
      <c r="E249" s="1">
        <v>0.58242947745434603</v>
      </c>
    </row>
    <row r="250" spans="1:5" x14ac:dyDescent="0.3">
      <c r="A250">
        <v>0.83352355563735603</v>
      </c>
      <c r="B250">
        <v>0.33437377479104002</v>
      </c>
      <c r="C250">
        <v>0.44946835169444999</v>
      </c>
      <c r="D250">
        <v>0.18490695938857599</v>
      </c>
      <c r="E250" s="1">
        <v>0.64861659624877299</v>
      </c>
    </row>
    <row r="251" spans="1:5" x14ac:dyDescent="0.3">
      <c r="A251">
        <v>0.81892254683806198</v>
      </c>
      <c r="B251">
        <v>0.294450274444781</v>
      </c>
      <c r="C251">
        <v>0.55475639468822702</v>
      </c>
      <c r="D251">
        <v>0.16410474213147</v>
      </c>
      <c r="E251" s="1">
        <v>0.65481780470658002</v>
      </c>
    </row>
    <row r="252" spans="1:5" x14ac:dyDescent="0.3">
      <c r="A252">
        <v>0.74692571023228105</v>
      </c>
      <c r="B252">
        <v>0.25378617167290801</v>
      </c>
      <c r="C252">
        <v>0.65191903794216599</v>
      </c>
      <c r="D252">
        <v>0.14239303476839499</v>
      </c>
      <c r="E252" s="1">
        <v>0.60453267546388101</v>
      </c>
    </row>
    <row r="253" spans="1:5" x14ac:dyDescent="0.3">
      <c r="A253">
        <v>0.70989896579696998</v>
      </c>
      <c r="B253">
        <v>0.212482363517386</v>
      </c>
      <c r="C253">
        <v>0.71315469912184704</v>
      </c>
      <c r="D253">
        <v>0.11989112702065</v>
      </c>
      <c r="E253" s="1">
        <v>0.59000783877631202</v>
      </c>
    </row>
    <row r="254" spans="1:5" x14ac:dyDescent="0.3">
      <c r="A254">
        <v>0.78388878549893204</v>
      </c>
      <c r="B254">
        <v>0.17063917863738801</v>
      </c>
      <c r="C254">
        <v>0.71302793419187505</v>
      </c>
      <c r="D254">
        <v>9.6723157893826905E-2</v>
      </c>
      <c r="E254" s="1">
        <v>0.68716562760509903</v>
      </c>
    </row>
    <row r="255" spans="1:5" x14ac:dyDescent="0.3">
      <c r="A255">
        <v>0.905637268716184</v>
      </c>
      <c r="B255">
        <v>0.12836254807129699</v>
      </c>
      <c r="C255">
        <v>0.635449184948639</v>
      </c>
      <c r="D255">
        <v>7.30173575345298E-2</v>
      </c>
      <c r="E255" s="1">
        <v>0.83261991118164302</v>
      </c>
    </row>
    <row r="256" spans="1:5" x14ac:dyDescent="0.3">
      <c r="A256" s="1">
        <v>0.88360206121241802</v>
      </c>
      <c r="B256">
        <v>8.5758135497634697E-2</v>
      </c>
      <c r="C256">
        <v>0.47877777047938103</v>
      </c>
      <c r="D256">
        <v>4.8905262005600601E-2</v>
      </c>
      <c r="E256" s="1">
        <v>0.83469679920681095</v>
      </c>
    </row>
    <row r="257" spans="1:5" x14ac:dyDescent="0.3">
      <c r="A257" s="1">
        <v>0.56452101509998598</v>
      </c>
      <c r="B257">
        <v>4.2934834948409203E-2</v>
      </c>
      <c r="C257">
        <v>0.25752043082443699</v>
      </c>
      <c r="D257">
        <v>2.4520906166790299E-2</v>
      </c>
      <c r="E257" s="1">
        <v>0.54000010893318895</v>
      </c>
    </row>
    <row r="258" spans="1:5" x14ac:dyDescent="0.3">
      <c r="A258" s="1">
        <v>6.30194616019912E-15</v>
      </c>
      <c r="B258" s="1">
        <v>1.2618214718671301E-6</v>
      </c>
      <c r="C258" s="1">
        <v>3.8278795542261001E-15</v>
      </c>
      <c r="D258" s="1">
        <v>2.2333735413430698E-16</v>
      </c>
      <c r="E258" s="1">
        <v>6.07860880606482E-15</v>
      </c>
    </row>
    <row r="259" spans="1:5" x14ac:dyDescent="0.3">
      <c r="A259">
        <v>-0.56452101509997599</v>
      </c>
      <c r="B259">
        <v>-4.2932064734858201E-2</v>
      </c>
      <c r="C259">
        <v>-0.25752043082442899</v>
      </c>
      <c r="D259">
        <v>-2.4520906166789699E-2</v>
      </c>
      <c r="E259" s="1">
        <v>-0.54000010893318195</v>
      </c>
    </row>
    <row r="260" spans="1:5" x14ac:dyDescent="0.3">
      <c r="A260">
        <v>-0.88360206121241402</v>
      </c>
      <c r="B260">
        <v>-8.5755294017352504E-2</v>
      </c>
      <c r="C260">
        <v>-0.47877777047937498</v>
      </c>
      <c r="D260">
        <v>-4.8905262005600199E-2</v>
      </c>
      <c r="E260" s="1">
        <v>-0.83469679920681505</v>
      </c>
    </row>
    <row r="261" spans="1:5" x14ac:dyDescent="0.3">
      <c r="A261">
        <v>-0.905637268716185</v>
      </c>
      <c r="B261">
        <v>-0.12835982226413001</v>
      </c>
      <c r="C261">
        <v>-0.635449184948636</v>
      </c>
      <c r="D261">
        <v>-7.3017357534529398E-2</v>
      </c>
      <c r="E261" s="1">
        <v>-0.83261991118165202</v>
      </c>
    </row>
    <row r="262" spans="1:5" x14ac:dyDescent="0.3">
      <c r="A262">
        <v>-0.78388878549893304</v>
      </c>
      <c r="B262">
        <v>-0.17063636288520401</v>
      </c>
      <c r="C262">
        <v>-0.71302793419187405</v>
      </c>
      <c r="D262">
        <v>-9.6723157893826503E-2</v>
      </c>
      <c r="E262" s="1">
        <v>-0.68716562760510702</v>
      </c>
    </row>
    <row r="263" spans="1:5" x14ac:dyDescent="0.3">
      <c r="A263">
        <v>-0.70989896579697098</v>
      </c>
      <c r="B263">
        <v>-0.212479631791473</v>
      </c>
      <c r="C263">
        <v>-0.71315469912184604</v>
      </c>
      <c r="D263">
        <v>-0.119891127020649</v>
      </c>
      <c r="E263" s="1">
        <v>-0.59000783877631802</v>
      </c>
    </row>
    <row r="264" spans="1:5" x14ac:dyDescent="0.3">
      <c r="A264">
        <v>-0.74692571023228005</v>
      </c>
      <c r="B264">
        <v>-0.25378334526681001</v>
      </c>
      <c r="C264">
        <v>-0.65191903794216799</v>
      </c>
      <c r="D264">
        <v>-0.14239303476839399</v>
      </c>
      <c r="E264" s="1">
        <v>-0.604532675463887</v>
      </c>
    </row>
    <row r="265" spans="1:5" x14ac:dyDescent="0.3">
      <c r="A265">
        <v>-0.81892254683806098</v>
      </c>
      <c r="B265">
        <v>-0.29444753788230599</v>
      </c>
      <c r="C265">
        <v>-0.55475639468823101</v>
      </c>
      <c r="D265">
        <v>-0.16410474213147</v>
      </c>
      <c r="E265" s="1">
        <v>-0.65481780470658701</v>
      </c>
    </row>
    <row r="266" spans="1:5" x14ac:dyDescent="0.3">
      <c r="A266">
        <v>-0.83352355563735603</v>
      </c>
      <c r="B266">
        <v>-0.33437115093905401</v>
      </c>
      <c r="C266">
        <v>-0.44946835169445298</v>
      </c>
      <c r="D266">
        <v>-0.18490695938857599</v>
      </c>
      <c r="E266" s="1">
        <v>-0.64861659624877999</v>
      </c>
    </row>
    <row r="267" spans="1:5" x14ac:dyDescent="0.3">
      <c r="A267">
        <v>-0.78711544961990199</v>
      </c>
      <c r="B267">
        <v>-0.37346104745964798</v>
      </c>
      <c r="C267">
        <v>-0.35933130102488398</v>
      </c>
      <c r="D267">
        <v>-0.20468597216554499</v>
      </c>
      <c r="E267" s="1">
        <v>-0.58242947745435303</v>
      </c>
    </row>
    <row r="268" spans="1:5" x14ac:dyDescent="0.3">
      <c r="A268">
        <v>-0.74772065327263604</v>
      </c>
      <c r="B268">
        <v>-0.41162303980000198</v>
      </c>
      <c r="C268">
        <v>-0.29811958453695098</v>
      </c>
      <c r="D268">
        <v>-0.22333433064163699</v>
      </c>
      <c r="E268" s="1">
        <v>-0.52438632263100005</v>
      </c>
    </row>
    <row r="269" spans="1:5" x14ac:dyDescent="0.3">
      <c r="A269">
        <v>-0.76136357317588399</v>
      </c>
      <c r="B269">
        <v>-0.44877342415834598</v>
      </c>
      <c r="C269">
        <v>-0.26821646389261999</v>
      </c>
      <c r="D269">
        <v>-0.24075149737884599</v>
      </c>
      <c r="E269" s="1">
        <v>-0.52061207579703495</v>
      </c>
    </row>
    <row r="270" spans="1:5" x14ac:dyDescent="0.3">
      <c r="A270">
        <v>-0.80230320315011106</v>
      </c>
      <c r="B270">
        <v>-0.48482634970759197</v>
      </c>
      <c r="C270">
        <v>-0.26203398308056403</v>
      </c>
      <c r="D270">
        <v>-0.25684444954086999</v>
      </c>
      <c r="E270" s="1">
        <v>-0.54545875360924101</v>
      </c>
    </row>
    <row r="271" spans="1:5" x14ac:dyDescent="0.3">
      <c r="A271">
        <v>-0.81616559306384795</v>
      </c>
      <c r="B271">
        <v>-0.51970874327991901</v>
      </c>
      <c r="C271">
        <v>-0.26600597860977498</v>
      </c>
      <c r="D271">
        <v>-0.27152823158446898</v>
      </c>
      <c r="E271" s="1">
        <v>-0.54463736147937403</v>
      </c>
    </row>
    <row r="272" spans="1:5" x14ac:dyDescent="0.3">
      <c r="A272">
        <v>-0.78989136350308997</v>
      </c>
      <c r="B272">
        <v>-0.55334482712176103</v>
      </c>
      <c r="C272">
        <v>-0.26574070026320301</v>
      </c>
      <c r="D272">
        <v>-0.28472645484911602</v>
      </c>
      <c r="E272" s="1">
        <v>-0.50516490865397601</v>
      </c>
    </row>
    <row r="273" spans="1:5" x14ac:dyDescent="0.3">
      <c r="A273">
        <v>-0.76146129984246802</v>
      </c>
      <c r="B273">
        <v>-0.58567334567486395</v>
      </c>
      <c r="C273">
        <v>-0.25070652876817401</v>
      </c>
      <c r="D273">
        <v>-0.29637174083828399</v>
      </c>
      <c r="E273" s="1">
        <v>-0.46508955900418097</v>
      </c>
    </row>
    <row r="274" spans="1:5" x14ac:dyDescent="0.3">
      <c r="A274">
        <v>-0.76646884275673699</v>
      </c>
      <c r="B274">
        <v>-0.61663011458392503</v>
      </c>
      <c r="C274">
        <v>-0.217111369985026</v>
      </c>
      <c r="D274">
        <v>-0.30640610537525398</v>
      </c>
      <c r="E274" s="1">
        <v>-0.46006273738148201</v>
      </c>
    </row>
    <row r="275" spans="1:5" x14ac:dyDescent="0.3">
      <c r="A275">
        <v>-0.79465699253166799</v>
      </c>
      <c r="B275">
        <v>-0.64616632480885905</v>
      </c>
      <c r="C275">
        <v>-0.16830415506948099</v>
      </c>
      <c r="D275">
        <v>-0.31478128122464999</v>
      </c>
      <c r="E275" s="1">
        <v>-0.47987571130701201</v>
      </c>
    </row>
    <row r="276" spans="1:5" x14ac:dyDescent="0.3">
      <c r="A276">
        <v>-0.808116997024797</v>
      </c>
      <c r="B276">
        <v>-0.67423007750543296</v>
      </c>
      <c r="C276">
        <v>-0.112845954834111</v>
      </c>
      <c r="D276">
        <v>-0.32145897719570199</v>
      </c>
      <c r="E276" s="1">
        <v>-0.48665801982909501</v>
      </c>
    </row>
    <row r="277" spans="1:5" x14ac:dyDescent="0.3">
      <c r="A277">
        <v>-0.79151176667605805</v>
      </c>
      <c r="B277">
        <v>-0.70078675033589699</v>
      </c>
      <c r="C277">
        <v>-6.1105739236912503E-2</v>
      </c>
      <c r="D277">
        <v>-0.326411072180887</v>
      </c>
      <c r="E277" s="1">
        <v>-0.465100694495167</v>
      </c>
    </row>
    <row r="278" spans="1:5" x14ac:dyDescent="0.3">
      <c r="A278">
        <v>-0.76879547830568695</v>
      </c>
      <c r="B278">
        <v>-0.72579711863859997</v>
      </c>
      <c r="C278">
        <v>-2.1619685504742098E-2</v>
      </c>
      <c r="D278">
        <v>-0.32961974303157099</v>
      </c>
      <c r="E278" s="1">
        <v>-0.43917573527411502</v>
      </c>
    </row>
    <row r="279" spans="1:5" x14ac:dyDescent="0.3">
      <c r="A279">
        <v>-0.76924736512160696</v>
      </c>
      <c r="B279">
        <v>-0.74924082246969903</v>
      </c>
      <c r="C279">
        <v>1.5842403132714899E-3</v>
      </c>
      <c r="D279">
        <v>-0.33107752562676102</v>
      </c>
      <c r="E279" s="1">
        <v>-0.43816983949484101</v>
      </c>
    </row>
    <row r="280" spans="1:5" x14ac:dyDescent="0.3">
      <c r="A280">
        <v>-0.79018254930927101</v>
      </c>
      <c r="B280">
        <v>-0.77109198785331801</v>
      </c>
      <c r="C280">
        <v>9.9111406416558506E-3</v>
      </c>
      <c r="D280">
        <v>-0.33078730894956698</v>
      </c>
      <c r="E280" s="1">
        <v>-0.45939524035970503</v>
      </c>
    </row>
    <row r="281" spans="1:5" x14ac:dyDescent="0.3">
      <c r="A281">
        <v>-0.803254652802048</v>
      </c>
      <c r="B281">
        <v>-0.79134444890756905</v>
      </c>
      <c r="C281">
        <v>9.2240189698599099E-3</v>
      </c>
      <c r="D281">
        <v>-0.32876226244443402</v>
      </c>
      <c r="E281" s="1">
        <v>-0.47449239035760898</v>
      </c>
    </row>
    <row r="282" spans="1:5" x14ac:dyDescent="0.3">
      <c r="A282">
        <v>-0.79249588866280796</v>
      </c>
      <c r="B282">
        <v>-0.80998608520929105</v>
      </c>
      <c r="C282">
        <v>7.4542913450920296E-3</v>
      </c>
      <c r="D282">
        <v>-0.32502569738420301</v>
      </c>
      <c r="E282" s="1">
        <v>-0.46747019127860501</v>
      </c>
    </row>
    <row r="283" spans="1:5" x14ac:dyDescent="0.3">
      <c r="A283">
        <v>-0.77350508870595802</v>
      </c>
      <c r="B283">
        <v>-0.82702429857967596</v>
      </c>
      <c r="C283">
        <v>1.1712303644255099E-2</v>
      </c>
      <c r="D283">
        <v>-0.31961086342550099</v>
      </c>
      <c r="E283" s="1">
        <v>-0.45389422528045198</v>
      </c>
    </row>
    <row r="284" spans="1:5" x14ac:dyDescent="0.3">
      <c r="A284">
        <v>-0.77114132787100298</v>
      </c>
      <c r="B284">
        <v>-0.84246014684937398</v>
      </c>
      <c r="C284">
        <v>2.59084378791779E-2</v>
      </c>
      <c r="D284">
        <v>-0.31256068197161202</v>
      </c>
      <c r="E284" s="1">
        <v>-0.45858064589939201</v>
      </c>
    </row>
    <row r="285" spans="1:5" x14ac:dyDescent="0.3">
      <c r="A285">
        <v>-0.78720989101983296</v>
      </c>
      <c r="B285">
        <v>-0.85631526217963605</v>
      </c>
      <c r="C285">
        <v>4.9649953111942202E-2</v>
      </c>
      <c r="D285">
        <v>-0.30392741838975501</v>
      </c>
      <c r="E285" s="1">
        <v>-0.48328247263007501</v>
      </c>
    </row>
    <row r="286" spans="1:5" x14ac:dyDescent="0.3">
      <c r="A286">
        <v>-0.79985016564692002</v>
      </c>
      <c r="B286">
        <v>-0.86860300125546597</v>
      </c>
      <c r="C286">
        <v>7.8695189803787494E-2</v>
      </c>
      <c r="D286">
        <v>-0.29377229554252898</v>
      </c>
      <c r="E286" s="1">
        <v>-0.50607787010439098</v>
      </c>
    </row>
    <row r="287" spans="1:5" x14ac:dyDescent="0.3">
      <c r="A287">
        <v>-0.79309407219616102</v>
      </c>
      <c r="B287">
        <v>-0.87935803707909799</v>
      </c>
      <c r="C287">
        <v>0.106701254024756</v>
      </c>
      <c r="D287">
        <v>-0.28216505148739801</v>
      </c>
      <c r="E287" s="1">
        <v>-0.51092902070875801</v>
      </c>
    </row>
    <row r="288" spans="1:5" x14ac:dyDescent="0.3">
      <c r="A288">
        <v>-0.776874357842817</v>
      </c>
      <c r="B288">
        <v>-0.88860556988030004</v>
      </c>
      <c r="C288">
        <v>0.12758003956035299</v>
      </c>
      <c r="D288">
        <v>-0.26918344457152998</v>
      </c>
      <c r="E288" s="1">
        <v>-0.50769091327128801</v>
      </c>
    </row>
    <row r="289" spans="1:5" x14ac:dyDescent="0.3">
      <c r="A289">
        <v>-0.77262375353999602</v>
      </c>
      <c r="B289">
        <v>-0.89639201940801605</v>
      </c>
      <c r="C289">
        <v>0.13761437304340601</v>
      </c>
      <c r="D289">
        <v>-0.25491270949870798</v>
      </c>
      <c r="E289" s="1">
        <v>-0.51771104404128498</v>
      </c>
    </row>
    <row r="290" spans="1:5" x14ac:dyDescent="0.3">
      <c r="A290">
        <v>-0.78508397606069202</v>
      </c>
      <c r="B290">
        <v>-0.90275406081808496</v>
      </c>
      <c r="C290">
        <v>0.13662088660730301</v>
      </c>
      <c r="D290">
        <v>-0.23944496826869799</v>
      </c>
      <c r="E290" s="1">
        <v>-0.54563900779199304</v>
      </c>
    </row>
    <row r="291" spans="1:5" x14ac:dyDescent="0.3">
      <c r="A291">
        <v>-0.79723347033562098</v>
      </c>
      <c r="B291">
        <v>-0.90774749085036799</v>
      </c>
      <c r="C291">
        <v>0.12781609270258801</v>
      </c>
      <c r="D291">
        <v>-0.22287860018439201</v>
      </c>
      <c r="E291" s="1">
        <v>-0.574354870151222</v>
      </c>
    </row>
    <row r="292" spans="1:5" x14ac:dyDescent="0.3">
      <c r="A292">
        <v>-0.79343123466479104</v>
      </c>
      <c r="B292">
        <v>-0.91141849061828595</v>
      </c>
      <c r="C292">
        <v>0.116508151360002</v>
      </c>
      <c r="D292">
        <v>-0.20531757538700901</v>
      </c>
      <c r="E292" s="1">
        <v>-0.58811365927778303</v>
      </c>
    </row>
    <row r="293" spans="1:5" x14ac:dyDescent="0.3">
      <c r="A293">
        <v>-0.77945597448424497</v>
      </c>
      <c r="B293">
        <v>-0.91383326660934106</v>
      </c>
      <c r="C293">
        <v>0.108134815624247</v>
      </c>
      <c r="D293">
        <v>-0.18687075661198399</v>
      </c>
      <c r="E293" s="1">
        <v>-0.59258521787225604</v>
      </c>
    </row>
    <row r="294" spans="1:5" x14ac:dyDescent="0.3">
      <c r="A294">
        <v>-0.77389171592614103</v>
      </c>
      <c r="B294">
        <v>-0.91504534994687003</v>
      </c>
      <c r="C294">
        <v>0.10636549915517</v>
      </c>
      <c r="D294">
        <v>-0.16765117405718799</v>
      </c>
      <c r="E294" s="1">
        <v>-0.60624054186895204</v>
      </c>
    </row>
    <row r="295" spans="1:5" x14ac:dyDescent="0.3">
      <c r="A295">
        <v>-0.78349673022850397</v>
      </c>
      <c r="B295">
        <v>-0.91512863985848303</v>
      </c>
      <c r="C295">
        <v>0.11192497837241901</v>
      </c>
      <c r="D295">
        <v>-0.14777527841858201</v>
      </c>
      <c r="E295" s="1">
        <v>-0.63572145180991602</v>
      </c>
    </row>
    <row r="296" spans="1:5" x14ac:dyDescent="0.3">
      <c r="A296">
        <v>-0.79509323433069001</v>
      </c>
      <c r="B296">
        <v>-0.91414311256014202</v>
      </c>
      <c r="C296">
        <v>0.12251169866641599</v>
      </c>
      <c r="D296">
        <v>-0.12736217727611901</v>
      </c>
      <c r="E296" s="1">
        <v>-0.66773105705457203</v>
      </c>
    </row>
    <row r="297" spans="1:5" x14ac:dyDescent="0.3">
      <c r="A297">
        <v>-0.79357595928840896</v>
      </c>
      <c r="B297">
        <v>-0.91216832117417401</v>
      </c>
      <c r="C297">
        <v>0.133784097937866</v>
      </c>
      <c r="D297">
        <v>-0.106532860103058</v>
      </c>
      <c r="E297" s="1">
        <v>-0.68704309918534601</v>
      </c>
    </row>
    <row r="298" spans="1:5" x14ac:dyDescent="0.3">
      <c r="A298">
        <v>-0.78152521784583895</v>
      </c>
      <c r="B298">
        <v>-0.90926933944777399</v>
      </c>
      <c r="C298">
        <v>0.141017358774223</v>
      </c>
      <c r="D298">
        <v>-8.5409417224948603E-2</v>
      </c>
      <c r="E298" s="1">
        <v>-0.69611580062088896</v>
      </c>
    </row>
    <row r="299" spans="1:5" x14ac:dyDescent="0.3">
      <c r="A299">
        <v>-0.77503977859367701</v>
      </c>
      <c r="B299">
        <v>-0.90552915055425398</v>
      </c>
      <c r="C299">
        <v>0.14081770578616201</v>
      </c>
      <c r="D299">
        <v>-6.4114258069596294E-2</v>
      </c>
      <c r="E299" s="1">
        <v>-0.71092552052407498</v>
      </c>
    </row>
    <row r="300" spans="1:5" x14ac:dyDescent="0.3">
      <c r="A300">
        <v>-0.78228465736427399</v>
      </c>
      <c r="B300">
        <v>-0.90101581754502502</v>
      </c>
      <c r="C300">
        <v>0.132289429684222</v>
      </c>
      <c r="D300">
        <v>-4.2769334026761398E-2</v>
      </c>
      <c r="E300" s="1">
        <v>-0.73951532333751302</v>
      </c>
    </row>
    <row r="301" spans="1:5" x14ac:dyDescent="0.3">
      <c r="A301">
        <v>-0.79326706307351003</v>
      </c>
      <c r="B301">
        <v>-0.895815039825545</v>
      </c>
      <c r="C301">
        <v>0.117268581259274</v>
      </c>
      <c r="D301">
        <v>-2.1495371176043301E-2</v>
      </c>
      <c r="E301" s="1">
        <v>-0.77177169189746297</v>
      </c>
    </row>
    <row r="302" spans="1:5" x14ac:dyDescent="0.3">
      <c r="A302">
        <v>-0.79356943801189905</v>
      </c>
      <c r="B302">
        <v>-0.88999574590939801</v>
      </c>
      <c r="C302">
        <v>9.9581487197092394E-2</v>
      </c>
      <c r="D302" s="1">
        <v>-4.1111804428036299E-4</v>
      </c>
      <c r="E302" s="1">
        <v>-0.79315831996761899</v>
      </c>
    </row>
    <row r="303" spans="1:5" x14ac:dyDescent="0.3">
      <c r="A303">
        <v>-0.78323343911092802</v>
      </c>
      <c r="B303">
        <v>-0.88364412299610895</v>
      </c>
      <c r="C303">
        <v>8.3630563209463604E-2</v>
      </c>
      <c r="D303">
        <v>2.0367386579656602E-2</v>
      </c>
      <c r="E303" s="1">
        <v>-0.803600825690579</v>
      </c>
    </row>
    <row r="304" spans="1:5" x14ac:dyDescent="0.3">
      <c r="A304">
        <v>-0.77611731581890497</v>
      </c>
      <c r="B304">
        <v>-0.87682859566787197</v>
      </c>
      <c r="C304">
        <v>7.2834033238363904E-2</v>
      </c>
      <c r="D304">
        <v>4.0727520913288198E-2</v>
      </c>
      <c r="E304" s="1">
        <v>-0.81684483673219499</v>
      </c>
    </row>
    <row r="305" spans="1:5" x14ac:dyDescent="0.3">
      <c r="A305">
        <v>-0.78135305263792898</v>
      </c>
      <c r="B305">
        <v>-0.86963378062780305</v>
      </c>
      <c r="C305">
        <v>6.8476472521177903E-2</v>
      </c>
      <c r="D305">
        <v>6.0560757875109998E-2</v>
      </c>
      <c r="E305" s="1">
        <v>-0.84191381051303504</v>
      </c>
    </row>
    <row r="306" spans="1:5" x14ac:dyDescent="0.3">
      <c r="A306">
        <v>-0.79166341474908597</v>
      </c>
      <c r="B306">
        <v>-0.86212627754254201</v>
      </c>
      <c r="C306">
        <v>6.9360488897348305E-2</v>
      </c>
      <c r="D306">
        <v>7.9763308782851802E-2</v>
      </c>
      <c r="E306" s="1">
        <v>-0.87142672353193695</v>
      </c>
    </row>
    <row r="307" spans="1:5" x14ac:dyDescent="0.3">
      <c r="A307">
        <v>-0.79343852108903601</v>
      </c>
      <c r="B307">
        <v>-0.85438713405059596</v>
      </c>
      <c r="C307">
        <v>7.2352254879651995E-2</v>
      </c>
      <c r="D307">
        <v>9.8236728897917402E-2</v>
      </c>
      <c r="E307" s="1">
        <v>-0.89167524998694803</v>
      </c>
    </row>
    <row r="308" spans="1:5" x14ac:dyDescent="0.3">
      <c r="A308">
        <v>-0.78466995680255902</v>
      </c>
      <c r="B308">
        <v>-0.846479273167275</v>
      </c>
      <c r="C308">
        <v>7.3594386136866405E-2</v>
      </c>
      <c r="D308">
        <v>0.115888480951999</v>
      </c>
      <c r="E308" s="1">
        <v>-0.90055843775455802</v>
      </c>
    </row>
    <row r="309" spans="1:5" x14ac:dyDescent="0.3">
      <c r="A309">
        <v>-0.77715122156102301</v>
      </c>
      <c r="B309">
        <v>-0.83847967695231995</v>
      </c>
      <c r="C309">
        <v>6.9931874836968305E-2</v>
      </c>
      <c r="D309">
        <v>0.13263245311149999</v>
      </c>
      <c r="E309" s="1">
        <v>-0.90978367467251897</v>
      </c>
    </row>
    <row r="310" spans="1:5" x14ac:dyDescent="0.3">
      <c r="A310">
        <v>-0.78064319112382097</v>
      </c>
      <c r="B310">
        <v>-0.83044589099809396</v>
      </c>
      <c r="C310">
        <v>6.00374100440439E-2</v>
      </c>
      <c r="D310">
        <v>0.14838942817898901</v>
      </c>
      <c r="E310" s="1">
        <v>-0.92903261930281</v>
      </c>
    </row>
    <row r="311" spans="1:5" x14ac:dyDescent="0.3">
      <c r="A311">
        <v>-0.79022791901973699</v>
      </c>
      <c r="B311">
        <v>-0.82244914977104</v>
      </c>
      <c r="C311">
        <v>4.4846593589954298E-2</v>
      </c>
      <c r="D311">
        <v>0.163087501195611</v>
      </c>
      <c r="E311" s="1">
        <v>-0.95331542021534399</v>
      </c>
    </row>
    <row r="312" spans="1:5" x14ac:dyDescent="0.3">
      <c r="A312">
        <v>-0.79320209986273904</v>
      </c>
      <c r="B312">
        <v>-0.81454075922699098</v>
      </c>
      <c r="C312">
        <v>2.7171321994104401E-2</v>
      </c>
      <c r="D312">
        <v>0.176662442991872</v>
      </c>
      <c r="E312" s="1">
        <v>-0.96986454285461199</v>
      </c>
    </row>
    <row r="313" spans="1:5" x14ac:dyDescent="0.3">
      <c r="A313">
        <v>-0.78589034767371302</v>
      </c>
      <c r="B313">
        <v>-0.80678479691386595</v>
      </c>
      <c r="C313">
        <v>1.0655550039876401E-2</v>
      </c>
      <c r="D313">
        <v>0.189058007633153</v>
      </c>
      <c r="E313" s="1">
        <v>-0.97494835530686297</v>
      </c>
    </row>
    <row r="314" spans="1:5" x14ac:dyDescent="0.3">
      <c r="A314">
        <v>-0.77815614821800005</v>
      </c>
      <c r="B314">
        <v>-0.79922565828494996</v>
      </c>
      <c r="C314">
        <v>-1.53405126089068E-3</v>
      </c>
      <c r="D314">
        <v>0.200226182118348</v>
      </c>
      <c r="E314" s="1">
        <v>-0.97838233033634703</v>
      </c>
    </row>
    <row r="315" spans="1:5" x14ac:dyDescent="0.3">
      <c r="A315">
        <v>-0.78011652724171998</v>
      </c>
      <c r="B315">
        <v>-0.79191905285777398</v>
      </c>
      <c r="C315">
        <v>-7.8080383052413398E-3</v>
      </c>
      <c r="D315">
        <v>0.21012737711148699</v>
      </c>
      <c r="E315" s="1">
        <v>-0.99024390435320198</v>
      </c>
    </row>
    <row r="316" spans="1:5" x14ac:dyDescent="0.3">
      <c r="A316">
        <v>-0.78892718856781496</v>
      </c>
      <c r="B316">
        <v>-0.78490141701286598</v>
      </c>
      <c r="C316">
        <v>-8.6591238689746001E-3</v>
      </c>
      <c r="D316">
        <v>0.218730557914631</v>
      </c>
      <c r="E316" s="1">
        <v>-1.0076577464824401</v>
      </c>
    </row>
    <row r="317" spans="1:5" x14ac:dyDescent="0.3">
      <c r="A317">
        <v>-0.79287445465430895</v>
      </c>
      <c r="B317">
        <v>-0.77822037917207298</v>
      </c>
      <c r="C317">
        <v>-6.4096567206774003E-3</v>
      </c>
      <c r="D317">
        <v>0.22601331532201399</v>
      </c>
      <c r="E317" s="1">
        <v>-1.0188877699763199</v>
      </c>
    </row>
    <row r="318" spans="1:5" x14ac:dyDescent="0.3">
      <c r="A318">
        <v>-0.78693065351487501</v>
      </c>
      <c r="B318">
        <v>-0.77190360467058206</v>
      </c>
      <c r="C318">
        <v>-4.3136387540524202E-3</v>
      </c>
      <c r="D318">
        <v>0.23196187642770699</v>
      </c>
      <c r="E318" s="1">
        <v>-1.0188925299425799</v>
      </c>
    </row>
    <row r="319" spans="1:5" x14ac:dyDescent="0.3">
      <c r="A319">
        <v>-0.77913959915540998</v>
      </c>
      <c r="B319">
        <v>-0.765989913841577</v>
      </c>
      <c r="C319">
        <v>-5.35207929018389E-3</v>
      </c>
      <c r="D319">
        <v>0.23657105588837499</v>
      </c>
      <c r="E319" s="1">
        <v>-1.01571065504378</v>
      </c>
    </row>
    <row r="320" spans="1:5" x14ac:dyDescent="0.3">
      <c r="A320">
        <v>-0.77974643901555796</v>
      </c>
      <c r="B320">
        <v>-0.76049824190017301</v>
      </c>
      <c r="C320">
        <v>-1.1160456185422499E-2</v>
      </c>
      <c r="D320">
        <v>0.239844148566351</v>
      </c>
      <c r="E320" s="1">
        <v>-1.01959058758191</v>
      </c>
    </row>
    <row r="321" spans="1:5" x14ac:dyDescent="0.3">
      <c r="A321">
        <v>-0.78774036114690904</v>
      </c>
      <c r="B321">
        <v>-0.75545818773766205</v>
      </c>
      <c r="C321">
        <v>-2.14680874368108E-2</v>
      </c>
      <c r="D321">
        <v>0.24179276489266899</v>
      </c>
      <c r="E321" s="1">
        <v>-1.0295331260395699</v>
      </c>
    </row>
    <row r="322" spans="1:5" x14ac:dyDescent="0.3">
      <c r="A322">
        <v>-0.79246711390011504</v>
      </c>
      <c r="B322">
        <v>-0.75088068210327796</v>
      </c>
      <c r="C322">
        <v>-3.42364911648241E-2</v>
      </c>
      <c r="D322">
        <v>0.242436610692529</v>
      </c>
      <c r="E322" s="1">
        <v>-1.03490372459264</v>
      </c>
    </row>
    <row r="323" spans="1:5" x14ac:dyDescent="0.3">
      <c r="A323">
        <v>-0.78781506030693105</v>
      </c>
      <c r="B323">
        <v>-0.74678498295893103</v>
      </c>
      <c r="C323" s="1">
        <v>-4.6429366627306602E-2</v>
      </c>
      <c r="D323">
        <v>0.24180321360323101</v>
      </c>
      <c r="E323" s="1">
        <v>-1.02961827391015</v>
      </c>
    </row>
    <row r="324" spans="1:5" x14ac:dyDescent="0.3">
      <c r="A324">
        <v>-0.78010466774185305</v>
      </c>
      <c r="B324">
        <v>-0.74317350046542996</v>
      </c>
      <c r="C324">
        <v>-5.5122823799933003E-2</v>
      </c>
      <c r="D324">
        <v>0.239927598585013</v>
      </c>
      <c r="E324" s="1">
        <v>-1.0200322663268599</v>
      </c>
    </row>
    <row r="325" spans="1:5" x14ac:dyDescent="0.3">
      <c r="A325">
        <v>-0.77951362712758299</v>
      </c>
      <c r="B325">
        <v>-0.74005820464166205</v>
      </c>
      <c r="C325">
        <v>-5.8549982006893299E-2</v>
      </c>
      <c r="D325">
        <v>0.236851915374962</v>
      </c>
      <c r="E325" s="1">
        <v>-1.01636554250254</v>
      </c>
    </row>
    <row r="326" spans="1:5" x14ac:dyDescent="0.3">
      <c r="A326">
        <v>-0.78665437532070603</v>
      </c>
      <c r="B326">
        <v>-0.73743266511989203</v>
      </c>
      <c r="C326">
        <v>-5.6707230567095798E-2</v>
      </c>
      <c r="D326">
        <v>0.232625021061522</v>
      </c>
      <c r="E326" s="1">
        <v>-1.01927939638222</v>
      </c>
    </row>
    <row r="327" spans="1:5" x14ac:dyDescent="0.3">
      <c r="A327">
        <v>-0.79198993447656096</v>
      </c>
      <c r="B327">
        <v>-0.73530088304676799</v>
      </c>
      <c r="C327">
        <v>-5.1314989054691298E-2</v>
      </c>
      <c r="D327">
        <v>0.22730202125905899</v>
      </c>
      <c r="E327" s="1">
        <v>-1.0192919557356099</v>
      </c>
    </row>
    <row r="328" spans="1:5" x14ac:dyDescent="0.3">
      <c r="A328">
        <v>-0.78856030258524401</v>
      </c>
      <c r="B328">
        <v>-0.73364896684536995</v>
      </c>
      <c r="C328">
        <v>-4.5161601915202999E-2</v>
      </c>
      <c r="D328">
        <v>0.22094377363711901</v>
      </c>
      <c r="E328" s="1">
        <v>-1.0095040762223599</v>
      </c>
    </row>
    <row r="329" spans="1:5" x14ac:dyDescent="0.3">
      <c r="A329">
        <v>-0.78105160952163799</v>
      </c>
      <c r="B329">
        <v>-0.73247344084339205</v>
      </c>
      <c r="C329">
        <v>-4.1079284526119003E-2</v>
      </c>
      <c r="D329">
        <v>0.213616357804676</v>
      </c>
      <c r="E329" s="1">
        <v>-0.99466796732631002</v>
      </c>
    </row>
    <row r="330" spans="1:5" x14ac:dyDescent="0.3">
      <c r="A330">
        <v>-0.779403414031969</v>
      </c>
      <c r="B330">
        <v>-0.73175400914215005</v>
      </c>
      <c r="C330">
        <v>-4.0927456343249298E-2</v>
      </c>
      <c r="D330">
        <v>0.20539051576494899</v>
      </c>
      <c r="E330" s="1">
        <v>-0.98479392979691804</v>
      </c>
    </row>
    <row r="331" spans="1:5" x14ac:dyDescent="0.3">
      <c r="A331">
        <v>-0.78566118233173399</v>
      </c>
      <c r="B331">
        <v>-0.73148037030579205</v>
      </c>
      <c r="C331">
        <v>-4.49481807358382E-2</v>
      </c>
      <c r="D331">
        <v>0.19634106733907</v>
      </c>
      <c r="E331" s="1">
        <v>-0.98200224967079897</v>
      </c>
    </row>
    <row r="332" spans="1:5" x14ac:dyDescent="0.3">
      <c r="A332">
        <v>-0.79145175159796499</v>
      </c>
      <c r="B332">
        <v>-0.73162652137356499</v>
      </c>
      <c r="C332">
        <v>-5.1717441488308299E-2</v>
      </c>
      <c r="D332">
        <v>0.18654630510640699</v>
      </c>
      <c r="E332" s="1">
        <v>-0.97799805670437201</v>
      </c>
    </row>
    <row r="333" spans="1:5" x14ac:dyDescent="0.3">
      <c r="A333">
        <v>-0.78917831583712295</v>
      </c>
      <c r="B333">
        <v>-0.73217712449107297</v>
      </c>
      <c r="C333">
        <v>-5.8697718127803299E-2</v>
      </c>
      <c r="D333">
        <v>0.17608737352420401</v>
      </c>
      <c r="E333" s="1">
        <v>-0.96526568936132295</v>
      </c>
    </row>
    <row r="334" spans="1:5" x14ac:dyDescent="0.3">
      <c r="A334">
        <v>-0.78197879668758896</v>
      </c>
      <c r="B334">
        <v>-0.73310127274130699</v>
      </c>
      <c r="C334">
        <v>-6.3181427514658703E-2</v>
      </c>
      <c r="D334">
        <v>0.16504763696913899</v>
      </c>
      <c r="E334" s="1">
        <v>-0.94702643365672701</v>
      </c>
    </row>
    <row r="335" spans="1:5" x14ac:dyDescent="0.3">
      <c r="A335">
        <v>-0.77940409003712896</v>
      </c>
      <c r="B335">
        <v>-0.73437945877719302</v>
      </c>
      <c r="C335">
        <v>-6.3278525787727094E-2</v>
      </c>
      <c r="D335">
        <v>0.153512041487504</v>
      </c>
      <c r="E335" s="1">
        <v>-0.93291613152462805</v>
      </c>
    </row>
    <row r="336" spans="1:5" x14ac:dyDescent="0.3">
      <c r="A336">
        <v>-0.78475602241396802</v>
      </c>
      <c r="B336">
        <v>-0.73597724729742697</v>
      </c>
      <c r="C336">
        <v>-5.8592209606265599E-2</v>
      </c>
      <c r="D336">
        <v>0.14156647504931</v>
      </c>
      <c r="E336" s="1">
        <v>-0.92632249746327999</v>
      </c>
    </row>
    <row r="337" spans="1:5" x14ac:dyDescent="0.3">
      <c r="A337">
        <v>-0.790860779354703</v>
      </c>
      <c r="B337">
        <v>-0.73787190682224302</v>
      </c>
      <c r="C337">
        <v>-5.0345219618065498E-2</v>
      </c>
      <c r="D337">
        <v>0.129297131074252</v>
      </c>
      <c r="E337" s="1">
        <v>-0.92015791042895101</v>
      </c>
    </row>
    <row r="338" spans="1:5" x14ac:dyDescent="0.3">
      <c r="A338">
        <v>-0.789677900106589</v>
      </c>
      <c r="B338">
        <v>-0.74002686326360001</v>
      </c>
      <c r="C338">
        <v>-4.0920921756317799E-2</v>
      </c>
      <c r="D338">
        <v>0.116789879934988</v>
      </c>
      <c r="E338" s="1">
        <v>-0.90646778004157502</v>
      </c>
    </row>
    <row r="339" spans="1:5" x14ac:dyDescent="0.3">
      <c r="A339">
        <v>-0.78288332720486598</v>
      </c>
      <c r="B339">
        <v>-0.74241714479674503</v>
      </c>
      <c r="C339">
        <v>-3.2994342708056901E-2</v>
      </c>
      <c r="D339">
        <v>0.104129653045771</v>
      </c>
      <c r="E339" s="1">
        <v>-0.88701298025063102</v>
      </c>
    </row>
    <row r="340" spans="1:5" x14ac:dyDescent="0.3">
      <c r="A340">
        <v>-0.779505865233169</v>
      </c>
      <c r="B340">
        <v>-0.74500497316660197</v>
      </c>
      <c r="C340">
        <v>-2.8572816385337499E-2</v>
      </c>
      <c r="D340">
        <v>9.1399844013311901E-2</v>
      </c>
      <c r="E340" s="1">
        <v>-0.87090570924648103</v>
      </c>
    </row>
    <row r="341" spans="1:5" x14ac:dyDescent="0.3">
      <c r="A341">
        <v>-0.78393631589259904</v>
      </c>
      <c r="B341">
        <v>-0.74776499352309</v>
      </c>
      <c r="C341">
        <v>-2.8293128525922601E-2</v>
      </c>
      <c r="D341">
        <v>7.8681731162719801E-2</v>
      </c>
      <c r="E341" s="1">
        <v>-0.86261804705531298</v>
      </c>
    </row>
    <row r="342" spans="1:5" x14ac:dyDescent="0.3">
      <c r="A342">
        <v>-0.79022486081050802</v>
      </c>
      <c r="B342">
        <v>-0.75065911915581496</v>
      </c>
      <c r="C342">
        <v>-3.1224167633848901E-2</v>
      </c>
      <c r="D342">
        <v>6.6053925556024906E-2</v>
      </c>
      <c r="E342" s="1">
        <v>-0.85627878636653099</v>
      </c>
    </row>
    <row r="343" spans="1:5" x14ac:dyDescent="0.3">
      <c r="A343">
        <v>-0.790065799524857</v>
      </c>
      <c r="B343">
        <v>-0.75366252322371496</v>
      </c>
      <c r="C343">
        <v>-3.5238240619220297E-2</v>
      </c>
      <c r="D343">
        <v>5.3591848395471597E-2</v>
      </c>
      <c r="E343" s="1">
        <v>-0.84365764792032305</v>
      </c>
    </row>
    <row r="344" spans="1:5" x14ac:dyDescent="0.3">
      <c r="A344">
        <v>-0.78376143158082801</v>
      </c>
      <c r="B344">
        <v>-0.75673809287135596</v>
      </c>
      <c r="C344">
        <v>-3.7808512164278003E-2</v>
      </c>
      <c r="D344">
        <v>4.1367241450582001E-2</v>
      </c>
      <c r="E344" s="1">
        <v>-0.82512867303141002</v>
      </c>
    </row>
    <row r="345" spans="1:5" x14ac:dyDescent="0.3">
      <c r="A345">
        <v>-0.77970018703685895</v>
      </c>
      <c r="B345">
        <v>-0.75986234073099002</v>
      </c>
      <c r="C345">
        <v>-3.6938688429754202E-2</v>
      </c>
      <c r="D345">
        <v>2.94477138686308E-2</v>
      </c>
      <c r="E345" s="1">
        <v>-0.80914790090548505</v>
      </c>
    </row>
    <row r="346" spans="1:5" x14ac:dyDescent="0.3">
      <c r="A346">
        <v>-0.78320092482608294</v>
      </c>
      <c r="B346">
        <v>-0.76300031876812302</v>
      </c>
      <c r="C346">
        <v>-3.18876837174938E-2</v>
      </c>
      <c r="D346">
        <v>1.7896328425088901E-2</v>
      </c>
      <c r="E346" s="1">
        <v>-0.80109725325116998</v>
      </c>
    </row>
    <row r="347" spans="1:5" x14ac:dyDescent="0.3">
      <c r="A347">
        <v>-0.78955162412526503</v>
      </c>
      <c r="B347">
        <v>-0.76613057288506003</v>
      </c>
      <c r="C347">
        <v>-2.3430635375477502E-2</v>
      </c>
      <c r="D347">
        <v>6.7712299459643504E-3</v>
      </c>
      <c r="E347" s="1">
        <v>-0.79632285407122305</v>
      </c>
    </row>
    <row r="348" spans="1:5" x14ac:dyDescent="0.3">
      <c r="A348">
        <v>-0.79034742288387405</v>
      </c>
      <c r="B348">
        <v>-0.76922091341966903</v>
      </c>
      <c r="C348">
        <v>-1.3568291247825701E-2</v>
      </c>
      <c r="D348">
        <v>-3.87468170954518E-3</v>
      </c>
      <c r="E348" s="1">
        <v>-0.78647274117432797</v>
      </c>
    </row>
    <row r="349" spans="1:5" x14ac:dyDescent="0.3">
      <c r="A349">
        <v>-0.78460875600891999</v>
      </c>
      <c r="B349">
        <v>-0.77225342108085904</v>
      </c>
      <c r="C349">
        <v>-4.7968450848433599E-3</v>
      </c>
      <c r="D349">
        <v>-1.3994032077520001E-2</v>
      </c>
      <c r="E349" s="1">
        <v>-0.77061472393139496</v>
      </c>
    </row>
    <row r="350" spans="1:5" x14ac:dyDescent="0.3">
      <c r="A350">
        <v>-0.77997928660586702</v>
      </c>
      <c r="B350">
        <v>-0.77519911086072402</v>
      </c>
      <c r="C350" s="1">
        <v>7.9263662464185798E-4</v>
      </c>
      <c r="D350">
        <v>-2.35452042736808E-2</v>
      </c>
      <c r="E350" s="1">
        <v>-0.75643408233218501</v>
      </c>
    </row>
    <row r="351" spans="1:5" x14ac:dyDescent="0.3">
      <c r="A351">
        <v>-0.78254964659595605</v>
      </c>
      <c r="B351">
        <v>-0.77804399844622796</v>
      </c>
      <c r="C351">
        <v>2.2579549352314899E-3</v>
      </c>
      <c r="D351">
        <v>-3.2492521662416098E-2</v>
      </c>
      <c r="E351" s="1">
        <v>-0.75005712493353405</v>
      </c>
    </row>
    <row r="352" spans="1:5" x14ac:dyDescent="0.3">
      <c r="A352">
        <v>-0.78884857823506904</v>
      </c>
      <c r="B352">
        <v>-0.78076306107387305</v>
      </c>
      <c r="C352" s="1">
        <v>1.2600554643449701E-4</v>
      </c>
      <c r="D352">
        <v>-4.0806380130975803E-2</v>
      </c>
      <c r="E352" s="1">
        <v>-0.748042198104093</v>
      </c>
    </row>
    <row r="353" spans="1:5" x14ac:dyDescent="0.3">
      <c r="A353">
        <v>-0.79052733569155098</v>
      </c>
      <c r="B353">
        <v>-0.78334647465689999</v>
      </c>
      <c r="C353">
        <v>-3.8212079727446501E-3</v>
      </c>
      <c r="D353">
        <v>-4.8463329485750398E-2</v>
      </c>
      <c r="E353" s="1">
        <v>-0.74206400620579605</v>
      </c>
    </row>
    <row r="354" spans="1:5" x14ac:dyDescent="0.3">
      <c r="A354">
        <v>-0.78542056697899298</v>
      </c>
      <c r="B354">
        <v>-0.78577405629214803</v>
      </c>
      <c r="C354">
        <v>-7.2113826136738701E-3</v>
      </c>
      <c r="D354">
        <v>-5.5446103885737098E-2</v>
      </c>
      <c r="E354" s="1">
        <v>-0.72997446309325298</v>
      </c>
    </row>
    <row r="355" spans="1:5" x14ac:dyDescent="0.3">
      <c r="A355">
        <v>-0.78033587322346298</v>
      </c>
      <c r="B355">
        <v>-0.78803960724321298</v>
      </c>
      <c r="C355">
        <v>-7.9523167705712293E-3</v>
      </c>
      <c r="D355">
        <v>-6.17436016250974E-2</v>
      </c>
      <c r="E355" s="1">
        <v>-0.71859227159835803</v>
      </c>
    </row>
    <row r="356" spans="1:5" x14ac:dyDescent="0.3">
      <c r="A356">
        <v>-0.78198285781444898</v>
      </c>
      <c r="B356">
        <v>-0.79012742301106698</v>
      </c>
      <c r="C356">
        <v>-4.9910680637619996E-3</v>
      </c>
      <c r="D356">
        <v>-6.7350814969264095E-2</v>
      </c>
      <c r="E356" s="1">
        <v>-0.714632042845184</v>
      </c>
    </row>
    <row r="357" spans="1:5" x14ac:dyDescent="0.3">
      <c r="A357">
        <v>-0.78812316874614996</v>
      </c>
      <c r="B357">
        <v>-0.79203691321388803</v>
      </c>
      <c r="C357">
        <v>1.3114873161725099E-3</v>
      </c>
      <c r="D357">
        <v>-7.2268711134253399E-2</v>
      </c>
      <c r="E357" s="1">
        <v>-0.71585445761189104</v>
      </c>
    </row>
    <row r="358" spans="1:5" x14ac:dyDescent="0.3">
      <c r="A358">
        <v>-0.79060960200850505</v>
      </c>
      <c r="B358">
        <v>-0.79375631785514</v>
      </c>
      <c r="C358">
        <v>9.3223452918931495E-3</v>
      </c>
      <c r="D358">
        <v>-7.6504065873921598E-2</v>
      </c>
      <c r="E358" s="1">
        <v>-0.71410553613458105</v>
      </c>
    </row>
    <row r="359" spans="1:5" x14ac:dyDescent="0.3">
      <c r="A359">
        <v>-0.78619190403037398</v>
      </c>
      <c r="B359">
        <v>-0.79528976797760798</v>
      </c>
      <c r="C359">
        <v>1.67381244684509E-2</v>
      </c>
      <c r="D359">
        <v>-8.0069251501890398E-2</v>
      </c>
      <c r="E359" s="1">
        <v>-0.70612265252847695</v>
      </c>
    </row>
    <row r="360" spans="1:5" x14ac:dyDescent="0.3">
      <c r="A360">
        <v>-0.78076292713547601</v>
      </c>
      <c r="B360">
        <v>-0.79662980680998596</v>
      </c>
      <c r="C360">
        <v>2.1424916312469299E-2</v>
      </c>
      <c r="D360">
        <v>-8.2981981521221299E-2</v>
      </c>
      <c r="E360" s="1">
        <v>-0.69778094561425397</v>
      </c>
    </row>
    <row r="361" spans="1:5" x14ac:dyDescent="0.3">
      <c r="A361">
        <v>-0.78150125891710898</v>
      </c>
      <c r="B361">
        <v>-0.79778479945794301</v>
      </c>
      <c r="C361">
        <v>2.2190188996370899E-2</v>
      </c>
      <c r="D361">
        <v>-8.5265014362849306E-2</v>
      </c>
      <c r="E361" s="1">
        <v>-0.69623624455425404</v>
      </c>
    </row>
    <row r="362" spans="1:5" x14ac:dyDescent="0.3">
      <c r="A362">
        <v>-0.78738280722845699</v>
      </c>
      <c r="B362">
        <v>-0.79875151479719098</v>
      </c>
      <c r="C362">
        <v>1.9207917057541799E-2</v>
      </c>
      <c r="D362">
        <v>-8.6945819041054404E-2</v>
      </c>
      <c r="E362" s="1">
        <v>-0.70043698818739997</v>
      </c>
    </row>
    <row r="363" spans="1:5" x14ac:dyDescent="0.3">
      <c r="A363">
        <v>-0.79059802454190398</v>
      </c>
      <c r="B363">
        <v>-0.79954190965058902</v>
      </c>
      <c r="C363">
        <v>1.3945848040918999E-2</v>
      </c>
      <c r="D363">
        <v>-8.80562058183499E-2</v>
      </c>
      <c r="E363" s="1">
        <v>-0.70254181872354804</v>
      </c>
    </row>
    <row r="364" spans="1:5" x14ac:dyDescent="0.3">
      <c r="A364">
        <v>-0.78691769682878498</v>
      </c>
      <c r="B364">
        <v>-0.80015626144352803</v>
      </c>
      <c r="C364">
        <v>8.6251216884846802E-3</v>
      </c>
      <c r="D364">
        <v>-8.8631925231215603E-2</v>
      </c>
      <c r="E364" s="1">
        <v>-0.69828577159756799</v>
      </c>
    </row>
    <row r="365" spans="1:5" x14ac:dyDescent="0.3">
      <c r="A365">
        <v>-0.781253559581084</v>
      </c>
      <c r="B365">
        <v>-0.80061035043821505</v>
      </c>
      <c r="C365">
        <v>5.4114218586086204E-3</v>
      </c>
      <c r="D365">
        <v>-8.8712239059963102E-2</v>
      </c>
      <c r="E365" s="1">
        <v>-0.69254132052111605</v>
      </c>
    </row>
    <row r="366" spans="1:5" x14ac:dyDescent="0.3">
      <c r="A366">
        <v>-0.78110568844177097</v>
      </c>
      <c r="B366">
        <v>-0.800907129039651</v>
      </c>
      <c r="C366">
        <v>5.6325244884654103E-3</v>
      </c>
      <c r="D366">
        <v>-8.8339467029209806E-2</v>
      </c>
      <c r="E366" s="1">
        <v>-0.69276622141255995</v>
      </c>
    </row>
    <row r="367" spans="1:5" x14ac:dyDescent="0.3">
      <c r="A367">
        <v>-0.78663488263946302</v>
      </c>
      <c r="B367">
        <v>-0.80106532471636305</v>
      </c>
      <c r="C367">
        <v>9.3054703407660297E-3</v>
      </c>
      <c r="D367">
        <v>-8.7558513198238694E-2</v>
      </c>
      <c r="E367" s="1">
        <v>-0.69907636944121798</v>
      </c>
    </row>
    <row r="368" spans="1:5" x14ac:dyDescent="0.3">
      <c r="A368">
        <v>-0.790496313831627</v>
      </c>
      <c r="B368">
        <v>-0.80109014679312995</v>
      </c>
      <c r="C368">
        <v>1.5142592531529799E-2</v>
      </c>
      <c r="D368">
        <v>-8.6416376141933898E-2</v>
      </c>
      <c r="E368" s="1">
        <v>-0.70407993768969301</v>
      </c>
    </row>
    <row r="369" spans="1:5" x14ac:dyDescent="0.3">
      <c r="A369">
        <v>-0.78759285654244005</v>
      </c>
      <c r="B369">
        <v>-0.80100229901790998</v>
      </c>
      <c r="C369">
        <v>2.1031153027766699E-2</v>
      </c>
      <c r="D369">
        <v>-8.4961647131731197E-2</v>
      </c>
      <c r="E369" s="1">
        <v>-0.702631209410705</v>
      </c>
    </row>
    <row r="370" spans="1:5" x14ac:dyDescent="0.3">
      <c r="A370">
        <v>-0.78180091971242305</v>
      </c>
      <c r="B370">
        <v>-0.80080876542482804</v>
      </c>
      <c r="C370">
        <v>2.4809850327397801E-2</v>
      </c>
      <c r="D370">
        <v>-8.32440006016162E-2</v>
      </c>
      <c r="E370" s="1">
        <v>-0.69855691911080497</v>
      </c>
    </row>
    <row r="371" spans="1:5" x14ac:dyDescent="0.3">
      <c r="A371">
        <v>-0.78079698720794299</v>
      </c>
      <c r="B371">
        <v>-0.80053121964169405</v>
      </c>
      <c r="C371">
        <v>2.5058944649852699E-2</v>
      </c>
      <c r="D371">
        <v>-8.1313681225856804E-2</v>
      </c>
      <c r="E371" s="1">
        <v>-0.69948330598207997</v>
      </c>
    </row>
    <row r="372" spans="1:5" x14ac:dyDescent="0.3">
      <c r="A372">
        <v>-0.78588676089595</v>
      </c>
      <c r="B372">
        <v>-0.80017740044831298</v>
      </c>
      <c r="C372">
        <v>2.16173580918873E-2</v>
      </c>
      <c r="D372">
        <v>-7.9220991942899804E-2</v>
      </c>
      <c r="E372" s="1">
        <v>-0.706665768953049</v>
      </c>
    </row>
    <row r="373" spans="1:5" x14ac:dyDescent="0.3">
      <c r="A373">
        <v>-0.79030820661247303</v>
      </c>
      <c r="B373">
        <v>-0.799769913693956</v>
      </c>
      <c r="C373">
        <v>1.56405131441445E-2</v>
      </c>
      <c r="D373">
        <v>-7.7015787233432997E-2</v>
      </c>
      <c r="E373" s="1">
        <v>-0.71329241937903398</v>
      </c>
    </row>
    <row r="374" spans="1:5" x14ac:dyDescent="0.3">
      <c r="A374">
        <v>-0.78821234768710402</v>
      </c>
      <c r="B374">
        <v>-0.79931623038661603</v>
      </c>
      <c r="C374">
        <v>9.1800176886540508E-3</v>
      </c>
      <c r="D374">
        <v>-7.4746975900531296E-2</v>
      </c>
      <c r="E374" s="1">
        <v>-0.71346537178657099</v>
      </c>
    </row>
    <row r="375" spans="1:5" x14ac:dyDescent="0.3">
      <c r="A375">
        <v>-0.78239813484394705</v>
      </c>
      <c r="B375">
        <v>-0.79883887326533298</v>
      </c>
      <c r="C375">
        <v>4.4397115816403598E-3</v>
      </c>
      <c r="D375">
        <v>-7.2462037506355603E-2</v>
      </c>
      <c r="E375" s="1">
        <v>-0.709936097337585</v>
      </c>
    </row>
    <row r="376" spans="1:5" x14ac:dyDescent="0.3">
      <c r="A376">
        <v>-0.780575899568697</v>
      </c>
      <c r="B376">
        <v>-0.79834455678451199</v>
      </c>
      <c r="C376">
        <v>2.97927151622883E-3</v>
      </c>
      <c r="D376">
        <v>-7.0206556494062794E-2</v>
      </c>
      <c r="E376" s="1">
        <v>-0.71036934307463295</v>
      </c>
    </row>
    <row r="377" spans="1:5" x14ac:dyDescent="0.3">
      <c r="A377">
        <v>-0.78514577694172505</v>
      </c>
      <c r="B377">
        <v>-0.79785471231314398</v>
      </c>
      <c r="C377">
        <v>5.1545269435552604E-3</v>
      </c>
      <c r="D377">
        <v>-6.8023777866221394E-2</v>
      </c>
      <c r="E377" s="1">
        <v>-0.71712199907549801</v>
      </c>
    </row>
    <row r="378" spans="1:5" x14ac:dyDescent="0.3">
      <c r="A378">
        <v>-0.79003754670073201</v>
      </c>
      <c r="B378">
        <v>-0.79737486962478799</v>
      </c>
      <c r="C378">
        <v>9.9967525699508203E-3</v>
      </c>
      <c r="D378">
        <v>-6.59541881035655E-2</v>
      </c>
      <c r="E378" s="1">
        <v>-0.724083358597164</v>
      </c>
    </row>
    <row r="379" spans="1:5" x14ac:dyDescent="0.3">
      <c r="A379">
        <v>-0.78877124418116795</v>
      </c>
      <c r="B379">
        <v>-0.79692444481102498</v>
      </c>
      <c r="C379">
        <v>1.5573310733449801E-2</v>
      </c>
      <c r="D379">
        <v>-6.4035124791671699E-2</v>
      </c>
      <c r="E379" s="1">
        <v>-0.72473611938948901</v>
      </c>
    </row>
    <row r="380" spans="1:5" x14ac:dyDescent="0.3">
      <c r="A380">
        <v>-0.78303827472081</v>
      </c>
      <c r="B380">
        <v>-0.79650691719699096</v>
      </c>
      <c r="C380">
        <v>1.9697268190173499E-2</v>
      </c>
      <c r="D380">
        <v>-6.2300418179988902E-2</v>
      </c>
      <c r="E380" s="1">
        <v>-0.72073785654082001</v>
      </c>
    </row>
    <row r="381" spans="1:5" x14ac:dyDescent="0.3">
      <c r="A381">
        <v>-0.78044300336233297</v>
      </c>
      <c r="B381">
        <v>-0.79613987570676603</v>
      </c>
      <c r="C381">
        <v>2.0727351112414999E-2</v>
      </c>
      <c r="D381">
        <v>-6.0780067629335098E-2</v>
      </c>
      <c r="E381" s="1">
        <v>-0.719662935732992</v>
      </c>
    </row>
    <row r="382" spans="1:5" x14ac:dyDescent="0.3">
      <c r="A382">
        <v>-0.78441922263901198</v>
      </c>
      <c r="B382">
        <v>-0.795823984555728</v>
      </c>
      <c r="C382">
        <v>1.8167443364457001E-2</v>
      </c>
      <c r="D382">
        <v>-5.9499955612762702E-2</v>
      </c>
      <c r="E382" s="1">
        <v>-0.72491926702624798</v>
      </c>
    </row>
    <row r="383" spans="1:5" x14ac:dyDescent="0.3">
      <c r="A383">
        <v>-0.789688337420692</v>
      </c>
      <c r="B383">
        <v>-0.79557428628638405</v>
      </c>
      <c r="C383">
        <v>1.28482054141341E-2</v>
      </c>
      <c r="D383">
        <v>-5.8481601622692399E-2</v>
      </c>
      <c r="E383" s="1">
        <v>-0.731206735797993</v>
      </c>
    </row>
    <row r="384" spans="1:5" x14ac:dyDescent="0.3">
      <c r="A384">
        <v>-0.78926477172190102</v>
      </c>
      <c r="B384">
        <v>-0.79538851175481895</v>
      </c>
      <c r="C384">
        <v>6.6254838496773603E-3</v>
      </c>
      <c r="D384">
        <v>-5.7741958007036E-2</v>
      </c>
      <c r="E384" s="1">
        <v>-0.73152281371486505</v>
      </c>
    </row>
    <row r="385" spans="1:5" x14ac:dyDescent="0.3">
      <c r="A385">
        <v>-0.78371433321727602</v>
      </c>
      <c r="B385">
        <v>-0.79527854018166999</v>
      </c>
      <c r="C385">
        <v>1.7057247689182E-3</v>
      </c>
      <c r="D385">
        <v>-5.7293249411061099E-2</v>
      </c>
      <c r="E385" s="1">
        <v>-0.72642108380620996</v>
      </c>
    </row>
    <row r="386" spans="1:5" x14ac:dyDescent="0.3">
      <c r="A386">
        <v>-0.78039866314775197</v>
      </c>
      <c r="B386">
        <v>-0.79523962888607203</v>
      </c>
      <c r="C386" s="1">
        <v>-1.5607612066189299E-4</v>
      </c>
      <c r="D386">
        <v>-5.7142857142856801E-2</v>
      </c>
      <c r="E386" s="1">
        <v>-0.72325580600489103</v>
      </c>
    </row>
    <row r="387" spans="1:5" x14ac:dyDescent="0.3">
      <c r="A387">
        <v>-0.78371433321727502</v>
      </c>
      <c r="B387">
        <v>-0.79527915703121099</v>
      </c>
      <c r="C387">
        <v>1.70572476891991E-3</v>
      </c>
      <c r="D387">
        <v>-5.7293249411060898E-2</v>
      </c>
      <c r="E387" s="1">
        <v>-0.72642108380620496</v>
      </c>
    </row>
    <row r="388" spans="1:5" x14ac:dyDescent="0.3">
      <c r="A388">
        <v>-0.78926477172190301</v>
      </c>
      <c r="B388">
        <v>-0.79538911260248701</v>
      </c>
      <c r="C388">
        <v>6.6254838496806303E-3</v>
      </c>
      <c r="D388">
        <v>-5.7741958007035903E-2</v>
      </c>
      <c r="E388" s="1">
        <v>-0.73152281371486405</v>
      </c>
    </row>
    <row r="389" spans="1:5" x14ac:dyDescent="0.3">
      <c r="A389">
        <v>-0.789688337420689</v>
      </c>
      <c r="B389">
        <v>-0.79557486790423304</v>
      </c>
      <c r="C389">
        <v>1.2848205414139001E-2</v>
      </c>
      <c r="D389">
        <v>-5.8481601622692399E-2</v>
      </c>
      <c r="E389" s="1">
        <v>-0.731206735797989</v>
      </c>
    </row>
    <row r="390" spans="1:5" x14ac:dyDescent="0.3">
      <c r="A390">
        <v>-0.78441922263900599</v>
      </c>
      <c r="B390">
        <v>-0.79582448301450603</v>
      </c>
      <c r="C390">
        <v>1.81674433644636E-2</v>
      </c>
      <c r="D390">
        <v>-5.9499955612762598E-2</v>
      </c>
      <c r="E390" s="1">
        <v>-0.72491926702623899</v>
      </c>
    </row>
    <row r="391" spans="1:5" x14ac:dyDescent="0.3">
      <c r="A391">
        <v>-0.78044300336232397</v>
      </c>
      <c r="B391">
        <v>-0.79614028476273802</v>
      </c>
      <c r="C391">
        <v>2.0727351112422999E-2</v>
      </c>
      <c r="D391">
        <v>-6.0780067629334897E-2</v>
      </c>
      <c r="E391" s="1">
        <v>-0.71966293573298101</v>
      </c>
    </row>
    <row r="392" spans="1:5" x14ac:dyDescent="0.3">
      <c r="A392">
        <v>-0.78303827472080201</v>
      </c>
      <c r="B392">
        <v>-0.79650731341230696</v>
      </c>
      <c r="C392">
        <v>1.9697268190182401E-2</v>
      </c>
      <c r="D392">
        <v>-6.2300418179988701E-2</v>
      </c>
      <c r="E392" s="1">
        <v>-0.72073785654081102</v>
      </c>
    </row>
    <row r="393" spans="1:5" x14ac:dyDescent="0.3">
      <c r="A393">
        <v>-0.78877124418116196</v>
      </c>
      <c r="B393">
        <v>-0.79692481884775401</v>
      </c>
      <c r="C393">
        <v>1.55733107334587E-2</v>
      </c>
      <c r="D393">
        <v>-6.4035124791671699E-2</v>
      </c>
      <c r="E393" s="1">
        <v>-0.72473611938948301</v>
      </c>
    </row>
    <row r="394" spans="1:5" x14ac:dyDescent="0.3">
      <c r="A394">
        <v>-0.79003754670072701</v>
      </c>
      <c r="B394">
        <v>-0.79737540453295996</v>
      </c>
      <c r="C394">
        <v>9.9967525699590307E-3</v>
      </c>
      <c r="D394">
        <v>-6.5954188103565306E-2</v>
      </c>
      <c r="E394" s="1">
        <v>-0.724083358597157</v>
      </c>
    </row>
    <row r="395" spans="1:5" x14ac:dyDescent="0.3">
      <c r="A395">
        <v>-0.78514577694171805</v>
      </c>
      <c r="B395">
        <v>-0.79785541464492804</v>
      </c>
      <c r="C395">
        <v>5.1545269435621004E-3</v>
      </c>
      <c r="D395">
        <v>-6.8023777866221005E-2</v>
      </c>
      <c r="E395" s="1">
        <v>-0.71712199907548901</v>
      </c>
    </row>
    <row r="396" spans="1:5" x14ac:dyDescent="0.3">
      <c r="A396">
        <v>-0.780575899568693</v>
      </c>
      <c r="B396">
        <v>-0.79834524775512605</v>
      </c>
      <c r="C396">
        <v>2.9792715162337401E-3</v>
      </c>
      <c r="D396">
        <v>-7.02065564940626E-2</v>
      </c>
      <c r="E396" s="1">
        <v>-0.71036934307462796</v>
      </c>
    </row>
    <row r="397" spans="1:5" x14ac:dyDescent="0.3">
      <c r="A397">
        <v>-0.78239813484394605</v>
      </c>
      <c r="B397">
        <v>-0.79883953762594895</v>
      </c>
      <c r="C397">
        <v>4.43971158164321E-3</v>
      </c>
      <c r="D397">
        <v>-7.2462037506355506E-2</v>
      </c>
      <c r="E397" s="1">
        <v>-0.709936097337584</v>
      </c>
    </row>
    <row r="398" spans="1:5" x14ac:dyDescent="0.3">
      <c r="A398">
        <v>-0.78821234768710402</v>
      </c>
      <c r="B398">
        <v>-0.79931681731440796</v>
      </c>
      <c r="C398">
        <v>9.1800176886553293E-3</v>
      </c>
      <c r="D398">
        <v>-7.4746975900531101E-2</v>
      </c>
      <c r="E398" s="1">
        <v>-0.71346537178656899</v>
      </c>
    </row>
    <row r="399" spans="1:5" x14ac:dyDescent="0.3">
      <c r="A399">
        <v>-0.79030820661247403</v>
      </c>
      <c r="B399">
        <v>-0.79977040554980705</v>
      </c>
      <c r="C399">
        <v>1.5640513144144601E-2</v>
      </c>
      <c r="D399">
        <v>-7.7015787233432595E-2</v>
      </c>
      <c r="E399" s="1">
        <v>-0.71329241937903198</v>
      </c>
    </row>
    <row r="400" spans="1:5" x14ac:dyDescent="0.3">
      <c r="A400">
        <v>-0.78588676089595</v>
      </c>
      <c r="B400">
        <v>-0.800177883862777</v>
      </c>
      <c r="C400">
        <v>2.1617358091887098E-2</v>
      </c>
      <c r="D400">
        <v>-7.9220991942899596E-2</v>
      </c>
      <c r="E400" s="1">
        <v>-0.706665768953048</v>
      </c>
    </row>
    <row r="401" spans="1:5" x14ac:dyDescent="0.3">
      <c r="A401">
        <v>-0.78079698720794599</v>
      </c>
      <c r="B401">
        <v>-0.80053167425434602</v>
      </c>
      <c r="C401">
        <v>2.5058944649852598E-2</v>
      </c>
      <c r="D401">
        <v>-8.1313681225856693E-2</v>
      </c>
      <c r="E401" s="1">
        <v>-0.69948330598208197</v>
      </c>
    </row>
    <row r="402" spans="1:5" x14ac:dyDescent="0.3">
      <c r="A402">
        <v>-0.78180091971242205</v>
      </c>
      <c r="B402">
        <v>-0.80080936597827002</v>
      </c>
      <c r="C402">
        <v>2.4809850327398301E-2</v>
      </c>
      <c r="D402">
        <v>-8.3244000601615797E-2</v>
      </c>
      <c r="E402" s="1">
        <v>-0.69855691911080198</v>
      </c>
    </row>
    <row r="403" spans="1:5" x14ac:dyDescent="0.3">
      <c r="A403">
        <v>-0.78759285654244204</v>
      </c>
      <c r="B403">
        <v>-0.80100305332996102</v>
      </c>
      <c r="C403">
        <v>2.1031153027767799E-2</v>
      </c>
      <c r="D403">
        <v>-8.49616471317306E-2</v>
      </c>
      <c r="E403" s="1">
        <v>-0.70263120941070201</v>
      </c>
    </row>
    <row r="404" spans="1:5" x14ac:dyDescent="0.3">
      <c r="A404">
        <v>-0.790496313831626</v>
      </c>
      <c r="B404">
        <v>-0.801090891322356</v>
      </c>
      <c r="C404">
        <v>1.5142592531531201E-2</v>
      </c>
      <c r="D404">
        <v>-8.6416376141933399E-2</v>
      </c>
      <c r="E404" s="1">
        <v>-0.70407993768968902</v>
      </c>
    </row>
    <row r="405" spans="1:5" x14ac:dyDescent="0.3">
      <c r="A405">
        <v>-0.78663488263946202</v>
      </c>
      <c r="B405">
        <v>-0.80106603467534798</v>
      </c>
      <c r="C405">
        <v>9.3054703407671295E-3</v>
      </c>
      <c r="D405">
        <v>-8.75585131982385E-2</v>
      </c>
      <c r="E405" s="1">
        <v>-0.69907636944121498</v>
      </c>
    </row>
    <row r="406" spans="1:5" x14ac:dyDescent="0.3">
      <c r="A406">
        <v>-0.78110568844176798</v>
      </c>
      <c r="B406">
        <v>-0.80090776509571304</v>
      </c>
      <c r="C406">
        <v>5.6325244884657096E-3</v>
      </c>
      <c r="D406">
        <v>-8.8339467029209404E-2</v>
      </c>
      <c r="E406" s="1">
        <v>-0.69276622141255395</v>
      </c>
    </row>
    <row r="407" spans="1:5" x14ac:dyDescent="0.3">
      <c r="A407">
        <v>-0.781253559581087</v>
      </c>
      <c r="B407">
        <v>-0.80061088649222201</v>
      </c>
      <c r="C407">
        <v>5.4114218586077401E-3</v>
      </c>
      <c r="D407">
        <v>-8.8712239059962603E-2</v>
      </c>
      <c r="E407" s="1">
        <v>-0.69254132052111605</v>
      </c>
    </row>
    <row r="408" spans="1:5" x14ac:dyDescent="0.3">
      <c r="A408">
        <v>-0.78691769682878998</v>
      </c>
      <c r="B408">
        <v>-0.80015679024250996</v>
      </c>
      <c r="C408">
        <v>8.6251216884826905E-3</v>
      </c>
      <c r="D408">
        <v>-8.86319252312152E-2</v>
      </c>
      <c r="E408" s="1">
        <v>-0.69828577159757099</v>
      </c>
    </row>
    <row r="409" spans="1:5" x14ac:dyDescent="0.3">
      <c r="A409">
        <v>-0.79059802454190797</v>
      </c>
      <c r="B409">
        <v>-0.79954240300163804</v>
      </c>
      <c r="C409">
        <v>1.3945848040916101E-2</v>
      </c>
      <c r="D409">
        <v>-8.8056205818349706E-2</v>
      </c>
      <c r="E409" s="1">
        <v>-0.70254181872355104</v>
      </c>
    </row>
    <row r="410" spans="1:5" x14ac:dyDescent="0.3">
      <c r="A410">
        <v>-0.78738280722845899</v>
      </c>
      <c r="B410">
        <v>-0.79875214175129605</v>
      </c>
      <c r="C410">
        <v>1.9207917057538298E-2</v>
      </c>
      <c r="D410">
        <v>-8.6945819041054195E-2</v>
      </c>
      <c r="E410" s="1">
        <v>-0.70043698818739997</v>
      </c>
    </row>
    <row r="411" spans="1:5" x14ac:dyDescent="0.3">
      <c r="A411">
        <v>-0.78150125891710998</v>
      </c>
      <c r="B411">
        <v>-0.79778557662836003</v>
      </c>
      <c r="C411">
        <v>2.2190188996367301E-2</v>
      </c>
      <c r="D411">
        <v>-8.5265014362848904E-2</v>
      </c>
      <c r="E411" s="1">
        <v>-0.69623624455425204</v>
      </c>
    </row>
    <row r="412" spans="1:5" x14ac:dyDescent="0.3">
      <c r="A412">
        <v>-0.78076292713547601</v>
      </c>
      <c r="B412">
        <v>-0.79663057588815001</v>
      </c>
      <c r="C412">
        <v>2.1424916312466201E-2</v>
      </c>
      <c r="D412">
        <v>-8.2981981521221104E-2</v>
      </c>
      <c r="E412" s="1">
        <v>-0.69778094561425197</v>
      </c>
    </row>
    <row r="413" spans="1:5" x14ac:dyDescent="0.3">
      <c r="A413">
        <v>-0.78619190403038097</v>
      </c>
      <c r="B413">
        <v>-0.79529049829390397</v>
      </c>
      <c r="C413">
        <v>1.6738124468448599E-2</v>
      </c>
      <c r="D413">
        <v>-8.0069251501890301E-2</v>
      </c>
      <c r="E413" s="1">
        <v>-0.70612265252848305</v>
      </c>
    </row>
    <row r="414" spans="1:5" x14ac:dyDescent="0.3">
      <c r="A414">
        <v>-0.79060960200850805</v>
      </c>
      <c r="B414">
        <v>-0.79375697850314197</v>
      </c>
      <c r="C414">
        <v>9.3223452918914599E-3</v>
      </c>
      <c r="D414">
        <v>-7.6504065873921501E-2</v>
      </c>
      <c r="E414" s="1">
        <v>-0.71410553613458305</v>
      </c>
    </row>
    <row r="415" spans="1:5" x14ac:dyDescent="0.3">
      <c r="A415">
        <v>-0.78812316874615196</v>
      </c>
      <c r="B415">
        <v>-0.79203747333037799</v>
      </c>
      <c r="C415">
        <v>1.3114873161711601E-3</v>
      </c>
      <c r="D415">
        <v>-7.2268711134253205E-2</v>
      </c>
      <c r="E415">
        <v>-0.71585445761189104</v>
      </c>
    </row>
    <row r="416" spans="1:5" x14ac:dyDescent="0.3">
      <c r="A416">
        <v>-0.78198285781444798</v>
      </c>
      <c r="B416">
        <v>-0.79012797733428597</v>
      </c>
      <c r="C416">
        <v>-4.9910680637631002E-3</v>
      </c>
      <c r="D416">
        <v>-6.7350814969263997E-2</v>
      </c>
      <c r="E416" s="1">
        <v>-0.714632042845181</v>
      </c>
    </row>
    <row r="417" spans="1:5" x14ac:dyDescent="0.3">
      <c r="A417">
        <v>-0.78033587322346099</v>
      </c>
      <c r="B417">
        <v>-0.78804012343990604</v>
      </c>
      <c r="C417">
        <v>-7.9523167705723204E-3</v>
      </c>
      <c r="D417">
        <v>-6.17436016250974E-2</v>
      </c>
      <c r="E417">
        <v>-0.71859227159835704</v>
      </c>
    </row>
    <row r="418" spans="1:5" x14ac:dyDescent="0.3">
      <c r="A418">
        <v>-0.78542056697899398</v>
      </c>
      <c r="B418">
        <v>-0.78577498576117499</v>
      </c>
      <c r="C418">
        <v>-7.2113826136752804E-3</v>
      </c>
      <c r="D418">
        <v>-5.5446103885737001E-2</v>
      </c>
      <c r="E418" s="1">
        <v>-0.72997446309325198</v>
      </c>
    </row>
    <row r="419" spans="1:5" x14ac:dyDescent="0.3">
      <c r="A419">
        <v>-0.79052733569155598</v>
      </c>
      <c r="B419">
        <v>-0.783347832097676</v>
      </c>
      <c r="C419">
        <v>-3.8212079727463302E-3</v>
      </c>
      <c r="D419">
        <v>-4.8463329485750301E-2</v>
      </c>
      <c r="E419">
        <v>-0.74206400620579605</v>
      </c>
    </row>
    <row r="420" spans="1:5" x14ac:dyDescent="0.3">
      <c r="A420">
        <v>-0.78884857823507204</v>
      </c>
      <c r="B420">
        <v>-0.78076440952705495</v>
      </c>
      <c r="C420" s="1">
        <v>1.2600554643290901E-4</v>
      </c>
      <c r="D420">
        <v>-4.0806380130975699E-2</v>
      </c>
      <c r="E420" s="1">
        <v>-0.748042198104092</v>
      </c>
    </row>
    <row r="421" spans="1:5" x14ac:dyDescent="0.3">
      <c r="A421">
        <v>-0.78254964659595605</v>
      </c>
      <c r="B421">
        <v>-0.77804530487182799</v>
      </c>
      <c r="C421">
        <v>2.2579549352302998E-3</v>
      </c>
      <c r="D421">
        <v>-3.2492521662416202E-2</v>
      </c>
      <c r="E421">
        <v>-0.75005712493353205</v>
      </c>
    </row>
    <row r="422" spans="1:5" x14ac:dyDescent="0.3">
      <c r="A422">
        <v>-0.77997928660586502</v>
      </c>
      <c r="B422">
        <v>-0.77520034918768099</v>
      </c>
      <c r="C422" s="1">
        <v>7.9263662464112397E-4</v>
      </c>
      <c r="D422">
        <v>-2.35452042736808E-2</v>
      </c>
      <c r="E422" s="1">
        <v>-0.75643408233218001</v>
      </c>
    </row>
    <row r="423" spans="1:5" x14ac:dyDescent="0.3">
      <c r="A423">
        <v>-0.78460875600891999</v>
      </c>
      <c r="B423">
        <v>-0.77225455876705096</v>
      </c>
      <c r="C423">
        <v>-4.7968450848437502E-3</v>
      </c>
      <c r="D423">
        <v>-1.39940320775201E-2</v>
      </c>
      <c r="E423">
        <v>-0.77061472393138997</v>
      </c>
    </row>
    <row r="424" spans="1:5" x14ac:dyDescent="0.3">
      <c r="A424">
        <v>-0.79034742288387605</v>
      </c>
      <c r="B424">
        <v>-0.76922204442011</v>
      </c>
      <c r="C424">
        <v>-1.3568291247825701E-2</v>
      </c>
      <c r="D424">
        <v>-3.8746817095452299E-3</v>
      </c>
      <c r="E424" s="1">
        <v>-0.78647274117432697</v>
      </c>
    </row>
    <row r="425" spans="1:5" x14ac:dyDescent="0.3">
      <c r="A425">
        <v>-0.78955162412526703</v>
      </c>
      <c r="B425">
        <v>-0.76613166373226804</v>
      </c>
      <c r="C425">
        <v>-2.34306353754773E-2</v>
      </c>
      <c r="D425">
        <v>6.7712299459641804E-3</v>
      </c>
      <c r="E425">
        <v>-0.79632285407122305</v>
      </c>
    </row>
    <row r="426" spans="1:5" x14ac:dyDescent="0.3">
      <c r="A426">
        <v>-0.78320092482608705</v>
      </c>
      <c r="B426">
        <v>-0.76300152542856703</v>
      </c>
      <c r="C426">
        <v>-3.1887683717493898E-2</v>
      </c>
      <c r="D426">
        <v>1.7896328425088801E-2</v>
      </c>
      <c r="E426" s="1">
        <v>-0.80109725325117098</v>
      </c>
    </row>
    <row r="427" spans="1:5" x14ac:dyDescent="0.3">
      <c r="A427">
        <v>-0.77970018703685495</v>
      </c>
      <c r="B427">
        <v>-0.75986368471987298</v>
      </c>
      <c r="C427">
        <v>-3.6938688429754597E-2</v>
      </c>
      <c r="D427">
        <v>2.9447713868630598E-2</v>
      </c>
      <c r="E427">
        <v>-0.80914790090547595</v>
      </c>
    </row>
    <row r="428" spans="1:5" x14ac:dyDescent="0.3">
      <c r="A428">
        <v>-0.78376143158082501</v>
      </c>
      <c r="B428">
        <v>-0.75673943122212906</v>
      </c>
      <c r="C428">
        <v>-3.7808512164278697E-2</v>
      </c>
      <c r="D428">
        <v>4.1367241450581897E-2</v>
      </c>
      <c r="E428" s="1">
        <v>-0.82512867303140403</v>
      </c>
    </row>
    <row r="429" spans="1:5" x14ac:dyDescent="0.3">
      <c r="A429">
        <v>-0.79006579952485601</v>
      </c>
      <c r="B429">
        <v>-0.75366382250512998</v>
      </c>
      <c r="C429">
        <v>-3.5238240619220998E-2</v>
      </c>
      <c r="D429">
        <v>5.3591848395471403E-2</v>
      </c>
      <c r="E429">
        <v>-0.84365764792032005</v>
      </c>
    </row>
    <row r="430" spans="1:5" x14ac:dyDescent="0.3">
      <c r="A430">
        <v>-0.79022486081051102</v>
      </c>
      <c r="B430">
        <v>-0.75066035495466299</v>
      </c>
      <c r="C430">
        <v>-3.12241676338493E-2</v>
      </c>
      <c r="D430">
        <v>6.6053925556024698E-2</v>
      </c>
      <c r="E430" s="1">
        <v>-0.85627878636653099</v>
      </c>
    </row>
    <row r="431" spans="1:5" x14ac:dyDescent="0.3">
      <c r="A431">
        <v>-0.78393631589260204</v>
      </c>
      <c r="B431">
        <v>-0.74776613265334002</v>
      </c>
      <c r="C431">
        <v>-2.8293128525922199E-2</v>
      </c>
      <c r="D431">
        <v>7.8681731162719398E-2</v>
      </c>
      <c r="E431">
        <v>-0.86261804705531298</v>
      </c>
    </row>
    <row r="432" spans="1:5" x14ac:dyDescent="0.3">
      <c r="A432">
        <v>-0.779505865233168</v>
      </c>
      <c r="B432">
        <v>-0.74500610839081705</v>
      </c>
      <c r="C432">
        <v>-2.8572816385336201E-2</v>
      </c>
      <c r="D432">
        <v>9.1399844013311804E-2</v>
      </c>
      <c r="E432" s="1">
        <v>-0.87090570924647703</v>
      </c>
    </row>
    <row r="433" spans="1:5" x14ac:dyDescent="0.3">
      <c r="A433">
        <v>-0.78288332720486098</v>
      </c>
      <c r="B433">
        <v>-0.74241824237145704</v>
      </c>
      <c r="C433">
        <v>-3.29943427080545E-2</v>
      </c>
      <c r="D433">
        <v>0.104129653045771</v>
      </c>
      <c r="E433">
        <v>-0.88701298025062503</v>
      </c>
    </row>
    <row r="434" spans="1:5" x14ac:dyDescent="0.3">
      <c r="A434">
        <v>-0.78967790010658301</v>
      </c>
      <c r="B434">
        <v>-0.740028072383772</v>
      </c>
      <c r="C434">
        <v>-4.0920921756314801E-2</v>
      </c>
      <c r="D434">
        <v>0.116789879934987</v>
      </c>
      <c r="E434" s="1">
        <v>-0.90646778004156603</v>
      </c>
    </row>
    <row r="435" spans="1:5" x14ac:dyDescent="0.3">
      <c r="A435">
        <v>-0.79086077935470001</v>
      </c>
      <c r="B435">
        <v>-0.73787324868916704</v>
      </c>
      <c r="C435">
        <v>-5.0345219618062202E-2</v>
      </c>
      <c r="D435">
        <v>0.129297131074251</v>
      </c>
      <c r="E435">
        <v>-0.92015791042894102</v>
      </c>
    </row>
    <row r="436" spans="1:5" x14ac:dyDescent="0.3">
      <c r="A436">
        <v>-0.78475602241396802</v>
      </c>
      <c r="B436">
        <v>-0.73597858865126298</v>
      </c>
      <c r="C436">
        <v>-5.8592209606262803E-2</v>
      </c>
      <c r="D436">
        <v>0.14156647504931</v>
      </c>
      <c r="E436" s="1">
        <v>-0.926322497463275</v>
      </c>
    </row>
    <row r="437" spans="1:5" x14ac:dyDescent="0.3">
      <c r="A437">
        <v>-0.77940409003712896</v>
      </c>
      <c r="B437">
        <v>-0.73438076547652398</v>
      </c>
      <c r="C437">
        <v>-6.3278525787725498E-2</v>
      </c>
      <c r="D437">
        <v>0.153512041487504</v>
      </c>
      <c r="E437">
        <v>-0.93291613152462505</v>
      </c>
    </row>
    <row r="438" spans="1:5" x14ac:dyDescent="0.3">
      <c r="A438">
        <v>-0.78197879668758796</v>
      </c>
      <c r="B438">
        <v>-0.73310252039851498</v>
      </c>
      <c r="C438">
        <v>-6.3181427514658398E-2</v>
      </c>
      <c r="D438">
        <v>0.16504763696913799</v>
      </c>
      <c r="E438" s="1">
        <v>-0.94702643365672101</v>
      </c>
    </row>
    <row r="439" spans="1:5" x14ac:dyDescent="0.3">
      <c r="A439">
        <v>-0.78917831583712095</v>
      </c>
      <c r="B439">
        <v>-0.732178277849871</v>
      </c>
      <c r="C439">
        <v>-5.8697718127804201E-2</v>
      </c>
      <c r="D439">
        <v>0.17608737352420301</v>
      </c>
      <c r="E439">
        <v>-0.96526568936131496</v>
      </c>
    </row>
    <row r="440" spans="1:5" x14ac:dyDescent="0.3">
      <c r="A440">
        <v>-0.791451751597961</v>
      </c>
      <c r="B440">
        <v>-0.73162767480815905</v>
      </c>
      <c r="C440">
        <v>-5.1717441488310201E-2</v>
      </c>
      <c r="D440">
        <v>0.18654630510640599</v>
      </c>
      <c r="E440" s="1">
        <v>-0.97799805670436402</v>
      </c>
    </row>
    <row r="441" spans="1:5" x14ac:dyDescent="0.3">
      <c r="A441">
        <v>-0.78566118233173399</v>
      </c>
      <c r="B441">
        <v>-0.73148148820020797</v>
      </c>
      <c r="C441">
        <v>-4.4948180735840497E-2</v>
      </c>
      <c r="D441">
        <v>0.19634106733907</v>
      </c>
      <c r="E441">
        <v>-0.98200224967079597</v>
      </c>
    </row>
    <row r="442" spans="1:5" x14ac:dyDescent="0.3">
      <c r="A442">
        <v>-0.779403414031972</v>
      </c>
      <c r="B442">
        <v>-0.73175525563547505</v>
      </c>
      <c r="C442">
        <v>-4.0927456343251199E-2</v>
      </c>
      <c r="D442">
        <v>0.20539051576494899</v>
      </c>
      <c r="E442" s="1">
        <v>-0.98479392979691704</v>
      </c>
    </row>
    <row r="443" spans="1:5" x14ac:dyDescent="0.3">
      <c r="A443">
        <v>-0.78105160952164199</v>
      </c>
      <c r="B443">
        <v>-0.73247484189082901</v>
      </c>
      <c r="C443">
        <v>-4.1079284526119801E-2</v>
      </c>
      <c r="D443">
        <v>0.213616357804675</v>
      </c>
      <c r="E443">
        <v>-0.99466796732630802</v>
      </c>
    </row>
    <row r="444" spans="1:5" x14ac:dyDescent="0.3">
      <c r="A444">
        <v>-0.78856030258524701</v>
      </c>
      <c r="B444">
        <v>-0.73365037092883201</v>
      </c>
      <c r="C444">
        <v>-4.5161601915202902E-2</v>
      </c>
      <c r="D444">
        <v>0.22094377363711901</v>
      </c>
      <c r="E444" s="1">
        <v>-1.0095040762223599</v>
      </c>
    </row>
    <row r="445" spans="1:5" x14ac:dyDescent="0.3">
      <c r="A445">
        <v>-0.79198993447656096</v>
      </c>
      <c r="B445">
        <v>-0.73530225232670499</v>
      </c>
      <c r="C445">
        <v>-5.1314989054690299E-2</v>
      </c>
      <c r="D445">
        <v>0.22730202125905899</v>
      </c>
      <c r="E445">
        <v>-1.0192919557356099</v>
      </c>
    </row>
    <row r="446" spans="1:5" x14ac:dyDescent="0.3">
      <c r="A446">
        <v>-0.78665437532070204</v>
      </c>
      <c r="B446">
        <v>-0.73743397578543801</v>
      </c>
      <c r="C446">
        <v>-5.6707230567094202E-2</v>
      </c>
      <c r="D446">
        <v>0.232625021061522</v>
      </c>
      <c r="E446" s="1">
        <v>-1.01927939638222</v>
      </c>
    </row>
    <row r="447" spans="1:5" x14ac:dyDescent="0.3">
      <c r="A447">
        <v>-0.77951362712757599</v>
      </c>
      <c r="B447">
        <v>-0.74005941555264898</v>
      </c>
      <c r="C447">
        <v>-5.8549982006891703E-2</v>
      </c>
      <c r="D447">
        <v>0.236851915374962</v>
      </c>
      <c r="E447">
        <v>-1.01636554250253</v>
      </c>
    </row>
    <row r="448" spans="1:5" x14ac:dyDescent="0.3">
      <c r="A448">
        <v>-0.78010466774184895</v>
      </c>
      <c r="B448">
        <v>-0.74317471324963102</v>
      </c>
      <c r="C448">
        <v>-5.5122823799932302E-2</v>
      </c>
      <c r="D448">
        <v>0.239927598585012</v>
      </c>
      <c r="E448" s="1">
        <v>-1.02003226632685</v>
      </c>
    </row>
    <row r="449" spans="1:5" x14ac:dyDescent="0.3">
      <c r="A449">
        <v>-0.78781506030693005</v>
      </c>
      <c r="B449">
        <v>-0.74678615611760002</v>
      </c>
      <c r="C449" s="1">
        <v>-4.6429366627306998E-2</v>
      </c>
      <c r="D449">
        <v>0.24180321360323101</v>
      </c>
      <c r="E449">
        <v>-1.02961827391015</v>
      </c>
    </row>
    <row r="450" spans="1:5" x14ac:dyDescent="0.3">
      <c r="A450">
        <v>-0.79246711390011704</v>
      </c>
      <c r="B450">
        <v>-0.75088227098499205</v>
      </c>
      <c r="C450">
        <v>-3.42364911648253E-2</v>
      </c>
      <c r="D450">
        <v>0.242436610692529</v>
      </c>
      <c r="E450" s="1">
        <v>-1.03490372459264</v>
      </c>
    </row>
    <row r="451" spans="1:5" x14ac:dyDescent="0.3">
      <c r="A451">
        <v>-0.78774036114691204</v>
      </c>
      <c r="B451">
        <v>-0.75546041796199903</v>
      </c>
      <c r="C451">
        <v>-2.1468087436812399E-2</v>
      </c>
      <c r="D451">
        <v>0.24179276489266799</v>
      </c>
      <c r="E451">
        <v>-1.0295331260395699</v>
      </c>
    </row>
    <row r="452" spans="1:5" x14ac:dyDescent="0.3">
      <c r="A452">
        <v>-0.77974643901556195</v>
      </c>
      <c r="B452">
        <v>-0.76050048272717696</v>
      </c>
      <c r="C452">
        <v>-1.1160456185424101E-2</v>
      </c>
      <c r="D452">
        <v>0.23984414856635</v>
      </c>
      <c r="E452" s="1">
        <v>-1.0195905875819</v>
      </c>
    </row>
    <row r="453" spans="1:5" x14ac:dyDescent="0.3">
      <c r="A453">
        <v>-0.77913959915541398</v>
      </c>
      <c r="B453">
        <v>-0.76599211920548105</v>
      </c>
      <c r="C453">
        <v>-5.3520792901848701E-3</v>
      </c>
      <c r="D453">
        <v>0.23657105588837499</v>
      </c>
      <c r="E453">
        <v>-1.01571065504378</v>
      </c>
    </row>
    <row r="454" spans="1:5" x14ac:dyDescent="0.3">
      <c r="A454">
        <v>-0.78693065351487601</v>
      </c>
      <c r="B454">
        <v>-0.77190575501763203</v>
      </c>
      <c r="C454">
        <v>-4.3136387540521799E-3</v>
      </c>
      <c r="D454">
        <v>0.23196187642770599</v>
      </c>
      <c r="E454" s="1">
        <v>-1.01889252994257</v>
      </c>
    </row>
    <row r="455" spans="1:5" x14ac:dyDescent="0.3">
      <c r="A455">
        <v>-0.79287445465430695</v>
      </c>
      <c r="B455">
        <v>-0.77822242270272701</v>
      </c>
      <c r="C455">
        <v>-6.4096567206758399E-3</v>
      </c>
      <c r="D455">
        <v>0.22601331532201299</v>
      </c>
      <c r="E455">
        <v>-1.0188877699763099</v>
      </c>
    </row>
    <row r="456" spans="1:5" x14ac:dyDescent="0.3">
      <c r="A456">
        <v>-0.78892718856780997</v>
      </c>
      <c r="B456">
        <v>-0.78490347028143304</v>
      </c>
      <c r="C456">
        <v>-8.6591238689720396E-3</v>
      </c>
      <c r="D456">
        <v>0.218730557914631</v>
      </c>
      <c r="E456" s="1">
        <v>-1.0076577464824299</v>
      </c>
    </row>
    <row r="457" spans="1:5" x14ac:dyDescent="0.3">
      <c r="A457">
        <v>-0.78011652724171598</v>
      </c>
      <c r="B457">
        <v>-0.79192106325198397</v>
      </c>
      <c r="C457">
        <v>-7.8080383052383804E-3</v>
      </c>
      <c r="D457">
        <v>0.21012737711148699</v>
      </c>
      <c r="E457">
        <v>-0.99024390435319498</v>
      </c>
    </row>
    <row r="458" spans="1:5" x14ac:dyDescent="0.3">
      <c r="A458">
        <v>-0.77815614821799595</v>
      </c>
      <c r="B458">
        <v>-0.79922781873360804</v>
      </c>
      <c r="C458">
        <v>-1.5340512608878101E-3</v>
      </c>
      <c r="D458">
        <v>0.200226182118348</v>
      </c>
      <c r="E458" s="1">
        <v>-0.97838233033633804</v>
      </c>
    </row>
    <row r="459" spans="1:5" x14ac:dyDescent="0.3">
      <c r="A459">
        <v>-0.78589034767371202</v>
      </c>
      <c r="B459">
        <v>-0.806787145934033</v>
      </c>
      <c r="C459">
        <v>1.06555500398785E-2</v>
      </c>
      <c r="D459">
        <v>0.189058007633153</v>
      </c>
      <c r="E459">
        <v>-0.97494835530685497</v>
      </c>
    </row>
    <row r="460" spans="1:5" x14ac:dyDescent="0.3">
      <c r="A460">
        <v>-0.79320209986274204</v>
      </c>
      <c r="B460">
        <v>-0.81454312157039099</v>
      </c>
      <c r="C460">
        <v>2.7171321994105099E-2</v>
      </c>
      <c r="D460">
        <v>0.176662442991872</v>
      </c>
      <c r="E460" s="1">
        <v>-0.96986454285460999</v>
      </c>
    </row>
    <row r="461" spans="1:5" x14ac:dyDescent="0.3">
      <c r="A461">
        <v>-0.79022791901973899</v>
      </c>
      <c r="B461">
        <v>-0.82245146470776498</v>
      </c>
      <c r="C461">
        <v>4.4846593589953701E-2</v>
      </c>
      <c r="D461">
        <v>0.16308750119561199</v>
      </c>
      <c r="E461">
        <v>-0.95331542021534299</v>
      </c>
    </row>
    <row r="462" spans="1:5" x14ac:dyDescent="0.3">
      <c r="A462">
        <v>-0.78064319112382297</v>
      </c>
      <c r="B462">
        <v>-0.83044814858572003</v>
      </c>
      <c r="C462">
        <v>6.0037410044042103E-2</v>
      </c>
      <c r="D462">
        <v>0.14838942817898901</v>
      </c>
      <c r="E462" s="1">
        <v>-0.92903261930280701</v>
      </c>
    </row>
    <row r="463" spans="1:5" x14ac:dyDescent="0.3">
      <c r="A463">
        <v>-0.77715122156102501</v>
      </c>
      <c r="B463">
        <v>-0.83848180897175495</v>
      </c>
      <c r="C463">
        <v>6.9931874836965696E-2</v>
      </c>
      <c r="D463">
        <v>0.13263245311149999</v>
      </c>
      <c r="E463">
        <v>-0.90978367467251597</v>
      </c>
    </row>
    <row r="464" spans="1:5" x14ac:dyDescent="0.3">
      <c r="A464">
        <v>-0.78466995680256102</v>
      </c>
      <c r="B464">
        <v>-0.84648141763275098</v>
      </c>
      <c r="C464">
        <v>7.3594386136863699E-2</v>
      </c>
      <c r="D464">
        <v>0.115888480951999</v>
      </c>
      <c r="E464" s="1">
        <v>-0.90055843775455702</v>
      </c>
    </row>
    <row r="465" spans="1:5" x14ac:dyDescent="0.3">
      <c r="A465">
        <v>-0.79343852108903801</v>
      </c>
      <c r="B465">
        <v>-0.85438922087884905</v>
      </c>
      <c r="C465">
        <v>7.2352254879649705E-2</v>
      </c>
      <c r="D465">
        <v>9.8236728897917999E-2</v>
      </c>
      <c r="E465">
        <v>-0.89167524998694703</v>
      </c>
    </row>
    <row r="466" spans="1:5" x14ac:dyDescent="0.3">
      <c r="A466">
        <v>-0.79166341474908497</v>
      </c>
      <c r="B466">
        <v>-0.86212852048010902</v>
      </c>
      <c r="C466">
        <v>6.9360488897346695E-2</v>
      </c>
      <c r="D466">
        <v>7.9763308782851997E-2</v>
      </c>
      <c r="E466" s="1">
        <v>-0.87142672353192996</v>
      </c>
    </row>
    <row r="467" spans="1:5" x14ac:dyDescent="0.3">
      <c r="A467">
        <v>-0.78135305263793298</v>
      </c>
      <c r="B467">
        <v>-0.86963621247586098</v>
      </c>
      <c r="C467">
        <v>6.8476472521177001E-2</v>
      </c>
      <c r="D467">
        <v>6.0560757875110102E-2</v>
      </c>
      <c r="E467">
        <v>-0.84191381051303305</v>
      </c>
    </row>
    <row r="468" spans="1:5" x14ac:dyDescent="0.3">
      <c r="A468">
        <v>-0.77611731581890298</v>
      </c>
      <c r="B468">
        <v>-0.87683104199481998</v>
      </c>
      <c r="C468">
        <v>7.2834033238363696E-2</v>
      </c>
      <c r="D468">
        <v>4.0727520913288399E-2</v>
      </c>
      <c r="E468" s="1">
        <v>-0.816844836732187</v>
      </c>
    </row>
    <row r="469" spans="1:5" x14ac:dyDescent="0.3">
      <c r="A469">
        <v>-0.78323343911092402</v>
      </c>
      <c r="B469">
        <v>-0.88364650276561996</v>
      </c>
      <c r="C469">
        <v>8.3630563209463799E-2</v>
      </c>
      <c r="D469">
        <v>2.0367386579657001E-2</v>
      </c>
      <c r="E469">
        <v>-0.80360082569057201</v>
      </c>
    </row>
    <row r="470" spans="1:5" x14ac:dyDescent="0.3">
      <c r="A470">
        <v>-0.79356943801190005</v>
      </c>
      <c r="B470">
        <v>-0.88999806645361002</v>
      </c>
      <c r="C470">
        <v>9.9581487197092602E-2</v>
      </c>
      <c r="D470" s="1">
        <v>-4.1111804428004098E-4</v>
      </c>
      <c r="E470" s="1">
        <v>-0.79315831996761399</v>
      </c>
    </row>
    <row r="471" spans="1:5" x14ac:dyDescent="0.3">
      <c r="A471">
        <v>-0.79326706307351003</v>
      </c>
      <c r="B471">
        <v>-0.89581721235952705</v>
      </c>
      <c r="C471">
        <v>0.117268581259273</v>
      </c>
      <c r="D471">
        <v>-2.1495371176042801E-2</v>
      </c>
      <c r="E471">
        <v>-0.77177169189745698</v>
      </c>
    </row>
    <row r="472" spans="1:5" x14ac:dyDescent="0.3">
      <c r="A472">
        <v>-0.78228465736427499</v>
      </c>
      <c r="B472">
        <v>-0.90101800598341197</v>
      </c>
      <c r="C472">
        <v>0.132289429684221</v>
      </c>
      <c r="D472">
        <v>-4.2769334026761099E-2</v>
      </c>
      <c r="E472" s="1">
        <v>-0.73951532333750902</v>
      </c>
    </row>
    <row r="473" spans="1:5" x14ac:dyDescent="0.3">
      <c r="A473">
        <v>-0.77503977859367701</v>
      </c>
      <c r="B473">
        <v>-0.90553126244230697</v>
      </c>
      <c r="C473">
        <v>0.14081770578616101</v>
      </c>
      <c r="D473">
        <v>-6.4114258069595906E-2</v>
      </c>
      <c r="E473">
        <v>-0.71092552052407199</v>
      </c>
    </row>
    <row r="474" spans="1:5" x14ac:dyDescent="0.3">
      <c r="A474">
        <v>-0.78152521784584095</v>
      </c>
      <c r="B474">
        <v>-0.90927158773525296</v>
      </c>
      <c r="C474">
        <v>0.141017358774222</v>
      </c>
      <c r="D474">
        <v>-8.54094172249482E-2</v>
      </c>
      <c r="E474" s="1">
        <v>-0.69611580062088696</v>
      </c>
    </row>
    <row r="475" spans="1:5" x14ac:dyDescent="0.3">
      <c r="A475">
        <v>-0.79357595928841196</v>
      </c>
      <c r="B475">
        <v>-0.91217076768283001</v>
      </c>
      <c r="C475">
        <v>0.133784097937864</v>
      </c>
      <c r="D475">
        <v>-0.106532860103058</v>
      </c>
      <c r="E475">
        <v>-0.68704309918534301</v>
      </c>
    </row>
    <row r="476" spans="1:5" x14ac:dyDescent="0.3">
      <c r="A476">
        <v>-0.79509323433069001</v>
      </c>
      <c r="B476">
        <v>-0.91414557811658204</v>
      </c>
      <c r="C476">
        <v>0.122511698666414</v>
      </c>
      <c r="D476">
        <v>-0.12736217727611901</v>
      </c>
      <c r="E476" s="1">
        <v>-0.66773105705456604</v>
      </c>
    </row>
    <row r="477" spans="1:5" x14ac:dyDescent="0.3">
      <c r="A477">
        <v>-0.78349673022850297</v>
      </c>
      <c r="B477">
        <v>-0.91513101940200603</v>
      </c>
      <c r="C477">
        <v>0.11192497837241799</v>
      </c>
      <c r="D477">
        <v>-0.14777527841858201</v>
      </c>
      <c r="E477">
        <v>-0.63572145180991202</v>
      </c>
    </row>
    <row r="478" spans="1:5" x14ac:dyDescent="0.3">
      <c r="A478">
        <v>-0.77389171592614203</v>
      </c>
      <c r="B478">
        <v>-0.91504767668295595</v>
      </c>
      <c r="C478">
        <v>0.106365499155169</v>
      </c>
      <c r="D478">
        <v>-0.16765117405718699</v>
      </c>
      <c r="E478" s="1">
        <v>-0.60624054186894805</v>
      </c>
    </row>
    <row r="479" spans="1:5" x14ac:dyDescent="0.3">
      <c r="A479">
        <v>-0.77945597448424297</v>
      </c>
      <c r="B479">
        <v>-0.91383542937474105</v>
      </c>
      <c r="C479">
        <v>0.108134815624246</v>
      </c>
      <c r="D479">
        <v>-0.18687075661198299</v>
      </c>
      <c r="E479">
        <v>-0.59258521787224905</v>
      </c>
    </row>
    <row r="480" spans="1:5" x14ac:dyDescent="0.3">
      <c r="A480">
        <v>-0.79343123466479504</v>
      </c>
      <c r="B480">
        <v>-0.91142067956887696</v>
      </c>
      <c r="C480">
        <v>0.116508151360003</v>
      </c>
      <c r="D480">
        <v>-0.20531757538700801</v>
      </c>
      <c r="E480" s="1">
        <v>-0.58811365927778203</v>
      </c>
    </row>
    <row r="481" spans="1:5" x14ac:dyDescent="0.3">
      <c r="A481">
        <v>-0.79723347033562098</v>
      </c>
      <c r="B481">
        <v>-0.90774958861389499</v>
      </c>
      <c r="C481">
        <v>0.12781609270258901</v>
      </c>
      <c r="D481">
        <v>-0.22287860018439201</v>
      </c>
      <c r="E481">
        <v>-0.57435487015122</v>
      </c>
    </row>
    <row r="482" spans="1:5" x14ac:dyDescent="0.3">
      <c r="A482">
        <v>-0.78508397606068903</v>
      </c>
      <c r="B482">
        <v>-0.90275662730327</v>
      </c>
      <c r="C482">
        <v>0.13662088660730501</v>
      </c>
      <c r="D482">
        <v>-0.23944496826869699</v>
      </c>
      <c r="E482" s="1">
        <v>-0.54563900779198504</v>
      </c>
    </row>
    <row r="483" spans="1:5" x14ac:dyDescent="0.3">
      <c r="A483">
        <v>-0.77262375353999602</v>
      </c>
      <c r="B483">
        <v>-0.896395104487689</v>
      </c>
      <c r="C483">
        <v>0.13761437304340701</v>
      </c>
      <c r="D483">
        <v>-0.25491270949870698</v>
      </c>
      <c r="E483">
        <v>-0.51771104404127899</v>
      </c>
    </row>
    <row r="484" spans="1:5" x14ac:dyDescent="0.3">
      <c r="A484">
        <v>-0.776874357842813</v>
      </c>
      <c r="B484">
        <v>-0.88860867786469599</v>
      </c>
      <c r="C484">
        <v>0.12758003956035399</v>
      </c>
      <c r="D484">
        <v>-0.26918344457152898</v>
      </c>
      <c r="E484" s="1">
        <v>-0.50769091327127802</v>
      </c>
    </row>
    <row r="485" spans="1:5" x14ac:dyDescent="0.3">
      <c r="A485">
        <v>-0.79309407219615702</v>
      </c>
      <c r="B485">
        <v>-0.87936103665713505</v>
      </c>
      <c r="C485">
        <v>0.106701254024757</v>
      </c>
      <c r="D485">
        <v>-0.28216505148739801</v>
      </c>
      <c r="E485">
        <v>-0.51092902070875001</v>
      </c>
    </row>
    <row r="486" spans="1:5" x14ac:dyDescent="0.3">
      <c r="A486">
        <v>-0.79985016564692102</v>
      </c>
      <c r="B486">
        <v>-0.86860595804359697</v>
      </c>
      <c r="C486">
        <v>7.8695189803788798E-2</v>
      </c>
      <c r="D486">
        <v>-0.29377229554252898</v>
      </c>
      <c r="E486" s="1">
        <v>-0.50607787010438599</v>
      </c>
    </row>
    <row r="487" spans="1:5" x14ac:dyDescent="0.3">
      <c r="A487">
        <v>-0.78720989101983496</v>
      </c>
      <c r="B487">
        <v>-0.85631804217709895</v>
      </c>
      <c r="C487">
        <v>4.9649953111943E-2</v>
      </c>
      <c r="D487">
        <v>-0.30392741838975401</v>
      </c>
      <c r="E487">
        <v>-0.48328247263007001</v>
      </c>
    </row>
    <row r="488" spans="1:5" x14ac:dyDescent="0.3">
      <c r="A488">
        <v>-0.77114132787100198</v>
      </c>
      <c r="B488">
        <v>-0.84246296045601798</v>
      </c>
      <c r="C488">
        <v>2.5908437879178299E-2</v>
      </c>
      <c r="D488">
        <v>-0.31256068197161202</v>
      </c>
      <c r="E488" s="1">
        <v>-0.45858064589938502</v>
      </c>
    </row>
    <row r="489" spans="1:5" x14ac:dyDescent="0.3">
      <c r="A489">
        <v>-0.77350508870595502</v>
      </c>
      <c r="B489">
        <v>-0.82702700266933404</v>
      </c>
      <c r="C489">
        <v>1.1712303644255601E-2</v>
      </c>
      <c r="D489">
        <v>-0.31961086342550099</v>
      </c>
      <c r="E489">
        <v>-0.45389422528044499</v>
      </c>
    </row>
    <row r="490" spans="1:5" x14ac:dyDescent="0.3">
      <c r="A490">
        <v>-0.79249588866280696</v>
      </c>
      <c r="B490">
        <v>-0.80998886602161801</v>
      </c>
      <c r="C490">
        <v>7.4542913450924798E-3</v>
      </c>
      <c r="D490">
        <v>-0.32502569738420301</v>
      </c>
      <c r="E490" s="1">
        <v>-0.46747019127859801</v>
      </c>
    </row>
    <row r="491" spans="1:5" x14ac:dyDescent="0.3">
      <c r="A491">
        <v>-0.80325465280205199</v>
      </c>
      <c r="B491">
        <v>-0.79134739536000098</v>
      </c>
      <c r="C491">
        <v>9.2240189698607998E-3</v>
      </c>
      <c r="D491">
        <v>-0.32876226244443302</v>
      </c>
      <c r="E491">
        <v>-0.47449239035760699</v>
      </c>
    </row>
    <row r="492" spans="1:5" x14ac:dyDescent="0.3">
      <c r="A492">
        <v>-0.79018254930927201</v>
      </c>
      <c r="B492">
        <v>-0.77109497081532197</v>
      </c>
      <c r="C492">
        <v>9.9111406416575107E-3</v>
      </c>
      <c r="D492">
        <v>-0.33078730894956698</v>
      </c>
      <c r="E492" s="1">
        <v>-0.45939524035969898</v>
      </c>
    </row>
    <row r="493" spans="1:5" x14ac:dyDescent="0.3">
      <c r="A493">
        <v>-0.76924736512160496</v>
      </c>
      <c r="B493">
        <v>-0.74924368716228096</v>
      </c>
      <c r="C493">
        <v>1.58424031327419E-3</v>
      </c>
      <c r="D493">
        <v>-0.33107752562676201</v>
      </c>
      <c r="E493">
        <v>-0.43816983949483401</v>
      </c>
    </row>
    <row r="494" spans="1:5" x14ac:dyDescent="0.3">
      <c r="A494">
        <v>-0.76879547830568096</v>
      </c>
      <c r="B494">
        <v>-0.72579996902557498</v>
      </c>
      <c r="C494">
        <v>-2.16196855047389E-2</v>
      </c>
      <c r="D494">
        <v>-0.32961974303157099</v>
      </c>
      <c r="E494" s="1">
        <v>-0.43917573527410397</v>
      </c>
    </row>
    <row r="495" spans="1:5" x14ac:dyDescent="0.3">
      <c r="A495">
        <v>-0.79151176667605305</v>
      </c>
      <c r="B495">
        <v>-0.700789433582093</v>
      </c>
      <c r="C495">
        <v>-6.1105739236908999E-2</v>
      </c>
      <c r="D495">
        <v>-0.326411072180887</v>
      </c>
      <c r="E495">
        <v>-0.46510069449515601</v>
      </c>
    </row>
    <row r="496" spans="1:5" x14ac:dyDescent="0.3">
      <c r="A496">
        <v>-0.808116997024795</v>
      </c>
      <c r="B496">
        <v>-0.67423281558954395</v>
      </c>
      <c r="C496">
        <v>-0.112845954834108</v>
      </c>
      <c r="D496">
        <v>-0.32145897719570299</v>
      </c>
      <c r="E496" s="1">
        <v>-0.48665801982908702</v>
      </c>
    </row>
    <row r="497" spans="1:6" x14ac:dyDescent="0.3">
      <c r="A497">
        <v>-0.794656992531665</v>
      </c>
      <c r="B497">
        <v>-0.64616895321395595</v>
      </c>
      <c r="C497">
        <v>-0.16830415506947899</v>
      </c>
      <c r="D497">
        <v>-0.31478128122465099</v>
      </c>
      <c r="E497">
        <v>-0.47987571130700402</v>
      </c>
    </row>
    <row r="498" spans="1:6" x14ac:dyDescent="0.3">
      <c r="A498">
        <v>-0.76646884275673899</v>
      </c>
      <c r="B498">
        <v>-0.61663277342827605</v>
      </c>
      <c r="C498">
        <v>-0.217111369985025</v>
      </c>
      <c r="D498">
        <v>-0.30640610537525398</v>
      </c>
      <c r="E498" s="1">
        <v>-0.46006273738147702</v>
      </c>
    </row>
    <row r="499" spans="1:6" x14ac:dyDescent="0.3">
      <c r="A499">
        <v>-0.76146129984246902</v>
      </c>
      <c r="B499">
        <v>-0.58567613319668499</v>
      </c>
      <c r="C499">
        <v>-0.25070652876817401</v>
      </c>
      <c r="D499">
        <v>-0.29637174083828299</v>
      </c>
      <c r="E499">
        <v>-0.46508955900417498</v>
      </c>
    </row>
    <row r="500" spans="1:6" x14ac:dyDescent="0.3">
      <c r="A500">
        <v>-0.78989136350309197</v>
      </c>
      <c r="B500">
        <v>-0.55334767493789905</v>
      </c>
      <c r="C500">
        <v>-0.26574070026320401</v>
      </c>
      <c r="D500">
        <v>-0.28472645484911602</v>
      </c>
      <c r="E500" s="1">
        <v>-0.50516490865397101</v>
      </c>
    </row>
    <row r="501" spans="1:6" x14ac:dyDescent="0.3">
      <c r="A501">
        <v>-0.81616559306384695</v>
      </c>
      <c r="B501">
        <v>-0.51971147818882801</v>
      </c>
      <c r="C501">
        <v>-0.26600597860977698</v>
      </c>
      <c r="D501">
        <v>-0.27152823158446898</v>
      </c>
      <c r="E501">
        <v>-0.54463736147936803</v>
      </c>
    </row>
    <row r="502" spans="1:6" x14ac:dyDescent="0.3">
      <c r="A502">
        <v>-0.80230320315011605</v>
      </c>
      <c r="B502">
        <v>-0.48482911510952897</v>
      </c>
      <c r="C502">
        <v>-0.26203398308056502</v>
      </c>
      <c r="D502">
        <v>-0.25684444954086999</v>
      </c>
      <c r="E502" s="1">
        <v>-0.54545875360923901</v>
      </c>
    </row>
    <row r="503" spans="1:6" x14ac:dyDescent="0.3">
      <c r="A503">
        <v>-0.76136357317588499</v>
      </c>
      <c r="B503">
        <v>-0.44877605355448502</v>
      </c>
      <c r="C503">
        <v>-0.26821646389262099</v>
      </c>
      <c r="D503">
        <v>-0.24075149737884499</v>
      </c>
      <c r="E503">
        <v>-0.52061207579702995</v>
      </c>
    </row>
    <row r="504" spans="1:6" x14ac:dyDescent="0.3">
      <c r="A504">
        <v>-0.74772065327263704</v>
      </c>
      <c r="B504">
        <v>-0.41162575399016099</v>
      </c>
      <c r="C504">
        <v>-0.29811958453695098</v>
      </c>
      <c r="D504">
        <v>-0.22333433064163699</v>
      </c>
      <c r="E504" s="1">
        <v>-0.52438632263099405</v>
      </c>
    </row>
    <row r="505" spans="1:6" x14ac:dyDescent="0.3">
      <c r="A505">
        <v>-0.78711544961989999</v>
      </c>
      <c r="B505">
        <v>-0.37346366676145798</v>
      </c>
      <c r="C505">
        <v>-0.35933130102488298</v>
      </c>
      <c r="D505">
        <v>-0.20468597216554499</v>
      </c>
      <c r="E505">
        <v>-0.58242947745434503</v>
      </c>
    </row>
    <row r="506" spans="1:6" x14ac:dyDescent="0.3">
      <c r="A506">
        <v>-0.83352355563735403</v>
      </c>
      <c r="B506">
        <v>-0.33437377479104002</v>
      </c>
      <c r="C506">
        <v>-0.44946835169444999</v>
      </c>
      <c r="D506" s="1">
        <v>-0.18490695938857599</v>
      </c>
      <c r="E506">
        <v>-0.64861659624876999</v>
      </c>
    </row>
    <row r="507" spans="1:6" x14ac:dyDescent="0.3">
      <c r="A507">
        <v>-0.81892254683806098</v>
      </c>
      <c r="B507">
        <v>-0.294450274444781</v>
      </c>
      <c r="C507">
        <v>-0.55475639468822802</v>
      </c>
      <c r="D507">
        <v>-0.16410474213147</v>
      </c>
      <c r="E507">
        <v>-0.65481780470657902</v>
      </c>
    </row>
    <row r="508" spans="1:6" x14ac:dyDescent="0.3">
      <c r="A508">
        <v>-0.74692571023228105</v>
      </c>
      <c r="B508" s="1">
        <v>-0.25378617167290801</v>
      </c>
      <c r="C508">
        <v>-0.65191903794216599</v>
      </c>
      <c r="D508" s="1">
        <v>-0.14239303476839499</v>
      </c>
      <c r="E508">
        <v>-0.60453267546388101</v>
      </c>
      <c r="F508" s="1"/>
    </row>
    <row r="509" spans="1:6" x14ac:dyDescent="0.3">
      <c r="A509">
        <v>-0.70989896579697598</v>
      </c>
      <c r="B509">
        <v>-0.212482363517386</v>
      </c>
      <c r="C509">
        <v>-0.71315469912184704</v>
      </c>
      <c r="D509">
        <v>-0.11989112702065</v>
      </c>
      <c r="E509">
        <v>-0.59000783877631702</v>
      </c>
    </row>
    <row r="510" spans="1:6" x14ac:dyDescent="0.3">
      <c r="A510">
        <v>-0.78388878549893004</v>
      </c>
      <c r="B510" s="1">
        <v>-0.17063917863738801</v>
      </c>
      <c r="C510">
        <v>-0.71302793419187604</v>
      </c>
      <c r="D510" s="1">
        <v>-9.6723157893826794E-2</v>
      </c>
      <c r="E510" s="1">
        <v>-0.68716562760509703</v>
      </c>
    </row>
    <row r="511" spans="1:6" x14ac:dyDescent="0.3">
      <c r="A511">
        <v>-0.905637268716185</v>
      </c>
      <c r="B511">
        <v>-0.12836254807129599</v>
      </c>
      <c r="C511">
        <v>-0.63544918494864</v>
      </c>
      <c r="D511">
        <v>-7.30173575345298E-2</v>
      </c>
      <c r="E511">
        <v>-0.83261991118164402</v>
      </c>
    </row>
    <row r="512" spans="1:6" x14ac:dyDescent="0.3">
      <c r="A512">
        <v>-0.88360206121242102</v>
      </c>
      <c r="B512" s="1">
        <v>-8.5758135497634599E-2</v>
      </c>
      <c r="C512">
        <v>-0.47877777047938203</v>
      </c>
      <c r="D512" s="1">
        <v>-4.8905262005600497E-2</v>
      </c>
      <c r="E512" s="1">
        <v>-0.83469679920681406</v>
      </c>
    </row>
    <row r="513" spans="1:5" x14ac:dyDescent="0.3">
      <c r="A513">
        <v>-0.56452101509998998</v>
      </c>
      <c r="B513">
        <v>-4.2934834948409099E-2</v>
      </c>
      <c r="C513">
        <v>-0.25752043082443699</v>
      </c>
      <c r="D513">
        <v>-2.4520906166790299E-2</v>
      </c>
      <c r="E513">
        <v>-0.54000010893319395</v>
      </c>
    </row>
    <row r="514" spans="1:5" x14ac:dyDescent="0.3">
      <c r="D5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opLeftCell="A45" workbookViewId="0">
      <selection activeCell="S65" sqref="S6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Question4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2018-04-19T05:45:36Z</dcterms:modified>
</cp:coreProperties>
</file>