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2.bin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ABC-XYZ-data_2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Pasci, Simone (S)</cp:lastModifiedBy>
  <dcterms:created xsi:type="dcterms:W3CDTF">2021-06-02T09:17:31Z</dcterms:created>
  <dcterms:modified xsi:type="dcterms:W3CDTF">2021-06-02T13:01:45Z</dcterms:modified>
</cp:coreProperties>
</file>