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imonevaligi\root\macros\circuiti\graph_V\dati\"/>
    </mc:Choice>
  </mc:AlternateContent>
  <xr:revisionPtr revIDLastSave="0" documentId="13_ncr:1_{5F520B48-AA20-4C97-A23E-F9CAE2D910C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vtemporary_10924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<sst xmlns="http://schemas.openxmlformats.org/spreadsheetml/2006/main" count="2" uniqueCount="2">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</sst>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lvtemporary_109240!$B$1</c:f>
              <c:strCache>
                <c:ptCount val="1"/>
                <c:pt idx="0">
                  <c:v>Amplitude - Plot 0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lvtemporary_109240!$A$2:$A$573</c:f>
              <c:numCache>
                <c:formatCode>General</c:formatCode>
                <c:ptCount val="572"/>
                <c:pt idx="4">
                  <c:v>400.44499999999999</c:v>
                </c:pt>
                <c:pt idx="5">
                  <c:v>400.43299999999999</c:v>
                </c:pt>
                <c:pt idx="6">
                  <c:v>400.44099999999997</c:v>
                </c:pt>
                <c:pt idx="7">
                  <c:v>600.15200000000004</c:v>
                </c:pt>
                <c:pt idx="8">
                  <c:v>600.14499999999998</c:v>
                </c:pt>
                <c:pt idx="9">
                  <c:v>600.15300000000002</c:v>
                </c:pt>
                <c:pt idx="10">
                  <c:v>800.19399999999996</c:v>
                </c:pt>
                <c:pt idx="11">
                  <c:v>800.19500000000005</c:v>
                </c:pt>
                <c:pt idx="12">
                  <c:v>800.197</c:v>
                </c:pt>
                <c:pt idx="13">
                  <c:v>800.19500000000005</c:v>
                </c:pt>
                <c:pt idx="14">
                  <c:v>1000.25</c:v>
                </c:pt>
                <c:pt idx="15">
                  <c:v>1000.25</c:v>
                </c:pt>
                <c:pt idx="16">
                  <c:v>1000.25</c:v>
                </c:pt>
                <c:pt idx="17">
                  <c:v>1200.3</c:v>
                </c:pt>
                <c:pt idx="18">
                  <c:v>1200.3</c:v>
                </c:pt>
                <c:pt idx="19">
                  <c:v>1200.3</c:v>
                </c:pt>
                <c:pt idx="20">
                  <c:v>1400.16</c:v>
                </c:pt>
                <c:pt idx="21">
                  <c:v>1400.16</c:v>
                </c:pt>
                <c:pt idx="22">
                  <c:v>1400.17</c:v>
                </c:pt>
                <c:pt idx="23">
                  <c:v>1600.21</c:v>
                </c:pt>
                <c:pt idx="24">
                  <c:v>1600.21</c:v>
                </c:pt>
                <c:pt idx="25">
                  <c:v>1600.21</c:v>
                </c:pt>
                <c:pt idx="26">
                  <c:v>1600.21</c:v>
                </c:pt>
                <c:pt idx="27">
                  <c:v>1800.25</c:v>
                </c:pt>
                <c:pt idx="28">
                  <c:v>1800.25</c:v>
                </c:pt>
                <c:pt idx="29">
                  <c:v>1800.26</c:v>
                </c:pt>
                <c:pt idx="30">
                  <c:v>2000.12</c:v>
                </c:pt>
                <c:pt idx="31">
                  <c:v>2000.13</c:v>
                </c:pt>
                <c:pt idx="32">
                  <c:v>2000.12</c:v>
                </c:pt>
                <c:pt idx="33">
                  <c:v>2200.1799999999998</c:v>
                </c:pt>
                <c:pt idx="34">
                  <c:v>2200.17</c:v>
                </c:pt>
                <c:pt idx="35">
                  <c:v>2200.17</c:v>
                </c:pt>
                <c:pt idx="36">
                  <c:v>2200.1799999999998</c:v>
                </c:pt>
                <c:pt idx="37">
                  <c:v>2400.2199999999998</c:v>
                </c:pt>
                <c:pt idx="38">
                  <c:v>2400.2199999999998</c:v>
                </c:pt>
                <c:pt idx="39">
                  <c:v>2400.2199999999998</c:v>
                </c:pt>
                <c:pt idx="40">
                  <c:v>2600.27</c:v>
                </c:pt>
                <c:pt idx="41">
                  <c:v>2600.27</c:v>
                </c:pt>
                <c:pt idx="42">
                  <c:v>2600.27</c:v>
                </c:pt>
                <c:pt idx="43">
                  <c:v>2800.13</c:v>
                </c:pt>
                <c:pt idx="44">
                  <c:v>2800.14</c:v>
                </c:pt>
                <c:pt idx="45">
                  <c:v>2800.13</c:v>
                </c:pt>
                <c:pt idx="46">
                  <c:v>3000.18</c:v>
                </c:pt>
                <c:pt idx="47">
                  <c:v>3000.18</c:v>
                </c:pt>
                <c:pt idx="48">
                  <c:v>3000.18</c:v>
                </c:pt>
                <c:pt idx="49">
                  <c:v>3000.18</c:v>
                </c:pt>
                <c:pt idx="50">
                  <c:v>3200.22</c:v>
                </c:pt>
                <c:pt idx="51">
                  <c:v>3200.23</c:v>
                </c:pt>
                <c:pt idx="52">
                  <c:v>3200.23</c:v>
                </c:pt>
                <c:pt idx="53">
                  <c:v>3400.28</c:v>
                </c:pt>
                <c:pt idx="54">
                  <c:v>3400.28</c:v>
                </c:pt>
                <c:pt idx="55">
                  <c:v>3400.28</c:v>
                </c:pt>
                <c:pt idx="56">
                  <c:v>3600.14</c:v>
                </c:pt>
                <c:pt idx="57">
                  <c:v>3600.14</c:v>
                </c:pt>
                <c:pt idx="58">
                  <c:v>3600.14</c:v>
                </c:pt>
                <c:pt idx="59">
                  <c:v>3600.14</c:v>
                </c:pt>
                <c:pt idx="60">
                  <c:v>3800.2</c:v>
                </c:pt>
                <c:pt idx="61">
                  <c:v>3800.19</c:v>
                </c:pt>
                <c:pt idx="62">
                  <c:v>3800.19</c:v>
                </c:pt>
                <c:pt idx="63">
                  <c:v>4000.24</c:v>
                </c:pt>
                <c:pt idx="64">
                  <c:v>4000.24</c:v>
                </c:pt>
                <c:pt idx="65">
                  <c:v>4000.25</c:v>
                </c:pt>
                <c:pt idx="66">
                  <c:v>4200.29</c:v>
                </c:pt>
                <c:pt idx="67">
                  <c:v>4200.29</c:v>
                </c:pt>
                <c:pt idx="68">
                  <c:v>4200.29</c:v>
                </c:pt>
                <c:pt idx="69">
                  <c:v>4400.1499999999996</c:v>
                </c:pt>
                <c:pt idx="70">
                  <c:v>4400.1499999999996</c:v>
                </c:pt>
                <c:pt idx="71">
                  <c:v>4400.1499999999996</c:v>
                </c:pt>
                <c:pt idx="72">
                  <c:v>4400.1499999999996</c:v>
                </c:pt>
                <c:pt idx="73">
                  <c:v>4600.2</c:v>
                </c:pt>
                <c:pt idx="74">
                  <c:v>4600.21</c:v>
                </c:pt>
                <c:pt idx="75">
                  <c:v>4600.21</c:v>
                </c:pt>
                <c:pt idx="76">
                  <c:v>4800.25</c:v>
                </c:pt>
                <c:pt idx="77">
                  <c:v>4800.26</c:v>
                </c:pt>
                <c:pt idx="78">
                  <c:v>4800.25</c:v>
                </c:pt>
                <c:pt idx="79">
                  <c:v>5000.3</c:v>
                </c:pt>
                <c:pt idx="80">
                  <c:v>5000.3</c:v>
                </c:pt>
                <c:pt idx="81">
                  <c:v>5000.3100000000004</c:v>
                </c:pt>
                <c:pt idx="82">
                  <c:v>5000.3</c:v>
                </c:pt>
                <c:pt idx="83">
                  <c:v>5200.17</c:v>
                </c:pt>
                <c:pt idx="84">
                  <c:v>5200.16</c:v>
                </c:pt>
                <c:pt idx="85">
                  <c:v>5200.17</c:v>
                </c:pt>
                <c:pt idx="86">
                  <c:v>5400.21</c:v>
                </c:pt>
                <c:pt idx="87">
                  <c:v>5400.22</c:v>
                </c:pt>
                <c:pt idx="88">
                  <c:v>5400.21</c:v>
                </c:pt>
                <c:pt idx="89">
                  <c:v>5600.27</c:v>
                </c:pt>
                <c:pt idx="90">
                  <c:v>5600.25</c:v>
                </c:pt>
                <c:pt idx="91">
                  <c:v>5600.26</c:v>
                </c:pt>
                <c:pt idx="92">
                  <c:v>5600.26</c:v>
                </c:pt>
                <c:pt idx="93">
                  <c:v>5800.31</c:v>
                </c:pt>
                <c:pt idx="94">
                  <c:v>5800.31</c:v>
                </c:pt>
                <c:pt idx="95">
                  <c:v>5800.31</c:v>
                </c:pt>
                <c:pt idx="96">
                  <c:v>6000.18</c:v>
                </c:pt>
                <c:pt idx="97">
                  <c:v>6000.18</c:v>
                </c:pt>
                <c:pt idx="98">
                  <c:v>6000.18</c:v>
                </c:pt>
                <c:pt idx="99">
                  <c:v>6200.23</c:v>
                </c:pt>
                <c:pt idx="100">
                  <c:v>6200.23</c:v>
                </c:pt>
                <c:pt idx="101">
                  <c:v>6200.22</c:v>
                </c:pt>
                <c:pt idx="102">
                  <c:v>6400.28</c:v>
                </c:pt>
                <c:pt idx="103">
                  <c:v>6400.28</c:v>
                </c:pt>
                <c:pt idx="104">
                  <c:v>6400.27</c:v>
                </c:pt>
                <c:pt idx="105">
                  <c:v>6400.28</c:v>
                </c:pt>
                <c:pt idx="106">
                  <c:v>6600.33</c:v>
                </c:pt>
                <c:pt idx="107">
                  <c:v>6600.32</c:v>
                </c:pt>
                <c:pt idx="108">
                  <c:v>6600.32</c:v>
                </c:pt>
                <c:pt idx="109">
                  <c:v>6800.19</c:v>
                </c:pt>
                <c:pt idx="110">
                  <c:v>6800.19</c:v>
                </c:pt>
                <c:pt idx="111">
                  <c:v>6800.19</c:v>
                </c:pt>
                <c:pt idx="112">
                  <c:v>7000.24</c:v>
                </c:pt>
                <c:pt idx="113">
                  <c:v>7000.24</c:v>
                </c:pt>
                <c:pt idx="114">
                  <c:v>7000.24</c:v>
                </c:pt>
                <c:pt idx="115">
                  <c:v>7000.24</c:v>
                </c:pt>
                <c:pt idx="116">
                  <c:v>7200.29</c:v>
                </c:pt>
                <c:pt idx="117">
                  <c:v>7200.28</c:v>
                </c:pt>
                <c:pt idx="118">
                  <c:v>7200.29</c:v>
                </c:pt>
                <c:pt idx="119">
                  <c:v>7400.34</c:v>
                </c:pt>
                <c:pt idx="120">
                  <c:v>7400.33</c:v>
                </c:pt>
                <c:pt idx="121">
                  <c:v>7400.34</c:v>
                </c:pt>
                <c:pt idx="122">
                  <c:v>7600.2</c:v>
                </c:pt>
                <c:pt idx="123">
                  <c:v>7600.2</c:v>
                </c:pt>
                <c:pt idx="124">
                  <c:v>7600.2</c:v>
                </c:pt>
                <c:pt idx="125">
                  <c:v>7800.25</c:v>
                </c:pt>
                <c:pt idx="126">
                  <c:v>7800.25</c:v>
                </c:pt>
                <c:pt idx="127">
                  <c:v>7800.25</c:v>
                </c:pt>
                <c:pt idx="128">
                  <c:v>7800.25</c:v>
                </c:pt>
                <c:pt idx="129">
                  <c:v>8000.3</c:v>
                </c:pt>
                <c:pt idx="130">
                  <c:v>8000.3</c:v>
                </c:pt>
                <c:pt idx="131">
                  <c:v>8000.3</c:v>
                </c:pt>
                <c:pt idx="132">
                  <c:v>8200.16</c:v>
                </c:pt>
                <c:pt idx="133">
                  <c:v>8200.16</c:v>
                </c:pt>
                <c:pt idx="134">
                  <c:v>8200.17</c:v>
                </c:pt>
                <c:pt idx="135">
                  <c:v>8400.2099999999991</c:v>
                </c:pt>
                <c:pt idx="136">
                  <c:v>8400.2099999999991</c:v>
                </c:pt>
                <c:pt idx="137">
                  <c:v>8400.2099999999991</c:v>
                </c:pt>
                <c:pt idx="139">
                  <c:v>8600.26</c:v>
                </c:pt>
                <c:pt idx="140">
                  <c:v>8600.26</c:v>
                </c:pt>
                <c:pt idx="141">
                  <c:v>8600.26</c:v>
                </c:pt>
                <c:pt idx="142">
                  <c:v>8800.31</c:v>
                </c:pt>
                <c:pt idx="143">
                  <c:v>8800.31</c:v>
                </c:pt>
                <c:pt idx="144">
                  <c:v>8800.31</c:v>
                </c:pt>
                <c:pt idx="145">
                  <c:v>9000.17</c:v>
                </c:pt>
                <c:pt idx="146">
                  <c:v>9000.17</c:v>
                </c:pt>
                <c:pt idx="147">
                  <c:v>9000.17</c:v>
                </c:pt>
                <c:pt idx="148">
                  <c:v>9200.2199999999993</c:v>
                </c:pt>
                <c:pt idx="149">
                  <c:v>9200.2199999999993</c:v>
                </c:pt>
                <c:pt idx="150">
                  <c:v>9200.2199999999993</c:v>
                </c:pt>
                <c:pt idx="151">
                  <c:v>9200.2199999999993</c:v>
                </c:pt>
                <c:pt idx="152">
                  <c:v>9400.27</c:v>
                </c:pt>
                <c:pt idx="153">
                  <c:v>9400.27</c:v>
                </c:pt>
                <c:pt idx="154">
                  <c:v>9400.2800000000007</c:v>
                </c:pt>
                <c:pt idx="155">
                  <c:v>9600.32</c:v>
                </c:pt>
                <c:pt idx="156">
                  <c:v>9600.31</c:v>
                </c:pt>
                <c:pt idx="157">
                  <c:v>9600.32</c:v>
                </c:pt>
                <c:pt idx="158">
                  <c:v>9800.19</c:v>
                </c:pt>
                <c:pt idx="159">
                  <c:v>9800.18</c:v>
                </c:pt>
                <c:pt idx="160">
                  <c:v>9800.19</c:v>
                </c:pt>
                <c:pt idx="161">
                  <c:v>10000.200000000001</c:v>
                </c:pt>
                <c:pt idx="162">
                  <c:v>10000.200000000001</c:v>
                </c:pt>
                <c:pt idx="163">
                  <c:v>10000.200000000001</c:v>
                </c:pt>
                <c:pt idx="164">
                  <c:v>10000.200000000001</c:v>
                </c:pt>
                <c:pt idx="165">
                  <c:v>10200.299999999999</c:v>
                </c:pt>
                <c:pt idx="166">
                  <c:v>10200.299999999999</c:v>
                </c:pt>
                <c:pt idx="167">
                  <c:v>10200.299999999999</c:v>
                </c:pt>
                <c:pt idx="168">
                  <c:v>10400.299999999999</c:v>
                </c:pt>
                <c:pt idx="169">
                  <c:v>10400.299999999999</c:v>
                </c:pt>
                <c:pt idx="170">
                  <c:v>10400.299999999999</c:v>
                </c:pt>
                <c:pt idx="171">
                  <c:v>10600.2</c:v>
                </c:pt>
                <c:pt idx="172">
                  <c:v>10600.2</c:v>
                </c:pt>
                <c:pt idx="173">
                  <c:v>10600.2</c:v>
                </c:pt>
                <c:pt idx="174">
                  <c:v>10600.2</c:v>
                </c:pt>
                <c:pt idx="175">
                  <c:v>10800.2</c:v>
                </c:pt>
                <c:pt idx="176">
                  <c:v>10800.2</c:v>
                </c:pt>
                <c:pt idx="177">
                  <c:v>10800.2</c:v>
                </c:pt>
                <c:pt idx="178">
                  <c:v>11000.3</c:v>
                </c:pt>
                <c:pt idx="179">
                  <c:v>11000.3</c:v>
                </c:pt>
                <c:pt idx="180">
                  <c:v>11000.3</c:v>
                </c:pt>
                <c:pt idx="181">
                  <c:v>11200.3</c:v>
                </c:pt>
                <c:pt idx="182">
                  <c:v>11200.3</c:v>
                </c:pt>
                <c:pt idx="183">
                  <c:v>11200.3</c:v>
                </c:pt>
                <c:pt idx="184">
                  <c:v>11400.2</c:v>
                </c:pt>
                <c:pt idx="185">
                  <c:v>11400.2</c:v>
                </c:pt>
                <c:pt idx="186">
                  <c:v>11400.2</c:v>
                </c:pt>
                <c:pt idx="187">
                  <c:v>11400.2</c:v>
                </c:pt>
                <c:pt idx="188">
                  <c:v>11600.3</c:v>
                </c:pt>
                <c:pt idx="189">
                  <c:v>11600.3</c:v>
                </c:pt>
                <c:pt idx="190">
                  <c:v>11600.3</c:v>
                </c:pt>
                <c:pt idx="191">
                  <c:v>11800.3</c:v>
                </c:pt>
                <c:pt idx="192">
                  <c:v>11800.3</c:v>
                </c:pt>
                <c:pt idx="193">
                  <c:v>11800.3</c:v>
                </c:pt>
                <c:pt idx="194">
                  <c:v>12000.4</c:v>
                </c:pt>
                <c:pt idx="195">
                  <c:v>12000.4</c:v>
                </c:pt>
                <c:pt idx="196">
                  <c:v>12000.4</c:v>
                </c:pt>
                <c:pt idx="197">
                  <c:v>12000.4</c:v>
                </c:pt>
                <c:pt idx="198">
                  <c:v>12200.2</c:v>
                </c:pt>
                <c:pt idx="199">
                  <c:v>12200.2</c:v>
                </c:pt>
                <c:pt idx="200">
                  <c:v>12200.2</c:v>
                </c:pt>
                <c:pt idx="201">
                  <c:v>12400.3</c:v>
                </c:pt>
                <c:pt idx="202">
                  <c:v>12400.3</c:v>
                </c:pt>
                <c:pt idx="203">
                  <c:v>12400.3</c:v>
                </c:pt>
                <c:pt idx="204">
                  <c:v>12600.3</c:v>
                </c:pt>
                <c:pt idx="205">
                  <c:v>12600.3</c:v>
                </c:pt>
                <c:pt idx="206">
                  <c:v>12600.3</c:v>
                </c:pt>
                <c:pt idx="207">
                  <c:v>12800.4</c:v>
                </c:pt>
                <c:pt idx="208">
                  <c:v>12800.4</c:v>
                </c:pt>
                <c:pt idx="209">
                  <c:v>12800.4</c:v>
                </c:pt>
                <c:pt idx="210">
                  <c:v>12800.4</c:v>
                </c:pt>
                <c:pt idx="211">
                  <c:v>13000.2</c:v>
                </c:pt>
                <c:pt idx="212">
                  <c:v>13000.2</c:v>
                </c:pt>
                <c:pt idx="213">
                  <c:v>13000.2</c:v>
                </c:pt>
                <c:pt idx="214">
                  <c:v>13200.3</c:v>
                </c:pt>
                <c:pt idx="215">
                  <c:v>13200.3</c:v>
                </c:pt>
                <c:pt idx="216">
                  <c:v>13200.3</c:v>
                </c:pt>
                <c:pt idx="217">
                  <c:v>13400.3</c:v>
                </c:pt>
                <c:pt idx="218">
                  <c:v>13400.3</c:v>
                </c:pt>
                <c:pt idx="219">
                  <c:v>13400.3</c:v>
                </c:pt>
                <c:pt idx="220">
                  <c:v>13400.3</c:v>
                </c:pt>
                <c:pt idx="221">
                  <c:v>13600.4</c:v>
                </c:pt>
                <c:pt idx="222">
                  <c:v>13600.4</c:v>
                </c:pt>
                <c:pt idx="223">
                  <c:v>13600.4</c:v>
                </c:pt>
                <c:pt idx="224">
                  <c:v>13800.2</c:v>
                </c:pt>
                <c:pt idx="225">
                  <c:v>13800.2</c:v>
                </c:pt>
                <c:pt idx="226">
                  <c:v>13800.2</c:v>
                </c:pt>
                <c:pt idx="227">
                  <c:v>14000.3</c:v>
                </c:pt>
                <c:pt idx="228">
                  <c:v>14000.3</c:v>
                </c:pt>
                <c:pt idx="229">
                  <c:v>14000.3</c:v>
                </c:pt>
                <c:pt idx="230">
                  <c:v>14000.3</c:v>
                </c:pt>
                <c:pt idx="231">
                  <c:v>14200.3</c:v>
                </c:pt>
                <c:pt idx="232">
                  <c:v>14200.3</c:v>
                </c:pt>
                <c:pt idx="233">
                  <c:v>14200.3</c:v>
                </c:pt>
                <c:pt idx="234">
                  <c:v>14400.2</c:v>
                </c:pt>
                <c:pt idx="235">
                  <c:v>14400.2</c:v>
                </c:pt>
                <c:pt idx="236">
                  <c:v>14400.2</c:v>
                </c:pt>
                <c:pt idx="237">
                  <c:v>14600.2</c:v>
                </c:pt>
                <c:pt idx="238">
                  <c:v>14600.2</c:v>
                </c:pt>
                <c:pt idx="239">
                  <c:v>14600.2</c:v>
                </c:pt>
                <c:pt idx="240">
                  <c:v>14800.3</c:v>
                </c:pt>
                <c:pt idx="241">
                  <c:v>14800.3</c:v>
                </c:pt>
                <c:pt idx="242">
                  <c:v>14800.3</c:v>
                </c:pt>
                <c:pt idx="243">
                  <c:v>14800.3</c:v>
                </c:pt>
                <c:pt idx="244">
                  <c:v>15000.3</c:v>
                </c:pt>
                <c:pt idx="245">
                  <c:v>15000.4</c:v>
                </c:pt>
                <c:pt idx="246">
                  <c:v>15000.3</c:v>
                </c:pt>
                <c:pt idx="247">
                  <c:v>15200.2</c:v>
                </c:pt>
                <c:pt idx="248">
                  <c:v>15200.2</c:v>
                </c:pt>
                <c:pt idx="249">
                  <c:v>15200.2</c:v>
                </c:pt>
                <c:pt idx="250">
                  <c:v>15400.3</c:v>
                </c:pt>
                <c:pt idx="251">
                  <c:v>15400.3</c:v>
                </c:pt>
                <c:pt idx="252">
                  <c:v>15400.3</c:v>
                </c:pt>
                <c:pt idx="253">
                  <c:v>15600.3</c:v>
                </c:pt>
                <c:pt idx="254">
                  <c:v>15600.3</c:v>
                </c:pt>
                <c:pt idx="255">
                  <c:v>15600.3</c:v>
                </c:pt>
                <c:pt idx="256">
                  <c:v>15600.3</c:v>
                </c:pt>
                <c:pt idx="257">
                  <c:v>15800.4</c:v>
                </c:pt>
                <c:pt idx="258">
                  <c:v>15800.4</c:v>
                </c:pt>
                <c:pt idx="259">
                  <c:v>15800.4</c:v>
                </c:pt>
                <c:pt idx="260">
                  <c:v>16000.2</c:v>
                </c:pt>
                <c:pt idx="261">
                  <c:v>16000.2</c:v>
                </c:pt>
                <c:pt idx="262">
                  <c:v>16000.2</c:v>
                </c:pt>
                <c:pt idx="263">
                  <c:v>16200.3</c:v>
                </c:pt>
                <c:pt idx="264">
                  <c:v>16200.3</c:v>
                </c:pt>
                <c:pt idx="265">
                  <c:v>16200.3</c:v>
                </c:pt>
                <c:pt idx="266">
                  <c:v>16200.3</c:v>
                </c:pt>
                <c:pt idx="267">
                  <c:v>16400.3</c:v>
                </c:pt>
                <c:pt idx="268">
                  <c:v>16400.3</c:v>
                </c:pt>
                <c:pt idx="269">
                  <c:v>16400.3</c:v>
                </c:pt>
                <c:pt idx="270">
                  <c:v>16600.400000000001</c:v>
                </c:pt>
                <c:pt idx="271">
                  <c:v>16600.400000000001</c:v>
                </c:pt>
                <c:pt idx="272">
                  <c:v>16600.400000000001</c:v>
                </c:pt>
                <c:pt idx="273">
                  <c:v>16800.2</c:v>
                </c:pt>
                <c:pt idx="274">
                  <c:v>16800.2</c:v>
                </c:pt>
                <c:pt idx="275">
                  <c:v>16800.2</c:v>
                </c:pt>
                <c:pt idx="276">
                  <c:v>17000.3</c:v>
                </c:pt>
                <c:pt idx="277">
                  <c:v>17000.3</c:v>
                </c:pt>
                <c:pt idx="278">
                  <c:v>17000.3</c:v>
                </c:pt>
                <c:pt idx="279">
                  <c:v>17000.3</c:v>
                </c:pt>
                <c:pt idx="280">
                  <c:v>17200.3</c:v>
                </c:pt>
                <c:pt idx="281">
                  <c:v>17200.3</c:v>
                </c:pt>
                <c:pt idx="282">
                  <c:v>17200.3</c:v>
                </c:pt>
                <c:pt idx="283">
                  <c:v>17400.400000000001</c:v>
                </c:pt>
                <c:pt idx="284">
                  <c:v>17400.400000000001</c:v>
                </c:pt>
                <c:pt idx="285">
                  <c:v>17400.400000000001</c:v>
                </c:pt>
                <c:pt idx="286">
                  <c:v>17600.2</c:v>
                </c:pt>
                <c:pt idx="287">
                  <c:v>17600.2</c:v>
                </c:pt>
                <c:pt idx="288">
                  <c:v>17600.2</c:v>
                </c:pt>
                <c:pt idx="289">
                  <c:v>17600.2</c:v>
                </c:pt>
                <c:pt idx="290">
                  <c:v>17800.3</c:v>
                </c:pt>
                <c:pt idx="291">
                  <c:v>17800.3</c:v>
                </c:pt>
                <c:pt idx="292">
                  <c:v>17800.3</c:v>
                </c:pt>
                <c:pt idx="293">
                  <c:v>18000.3</c:v>
                </c:pt>
                <c:pt idx="294">
                  <c:v>18000.3</c:v>
                </c:pt>
                <c:pt idx="295">
                  <c:v>18000.3</c:v>
                </c:pt>
                <c:pt idx="296">
                  <c:v>18200.400000000001</c:v>
                </c:pt>
                <c:pt idx="297">
                  <c:v>18200.400000000001</c:v>
                </c:pt>
                <c:pt idx="298">
                  <c:v>18200.400000000001</c:v>
                </c:pt>
                <c:pt idx="299">
                  <c:v>18400.3</c:v>
                </c:pt>
                <c:pt idx="300">
                  <c:v>18400.3</c:v>
                </c:pt>
                <c:pt idx="301">
                  <c:v>18400.3</c:v>
                </c:pt>
                <c:pt idx="302">
                  <c:v>18400.3</c:v>
                </c:pt>
                <c:pt idx="303">
                  <c:v>18600.3</c:v>
                </c:pt>
                <c:pt idx="304">
                  <c:v>18600.3</c:v>
                </c:pt>
                <c:pt idx="305">
                  <c:v>18600.3</c:v>
                </c:pt>
                <c:pt idx="306">
                  <c:v>18800.400000000001</c:v>
                </c:pt>
                <c:pt idx="307">
                  <c:v>18800.400000000001</c:v>
                </c:pt>
                <c:pt idx="308">
                  <c:v>18800.400000000001</c:v>
                </c:pt>
                <c:pt idx="309">
                  <c:v>19000.400000000001</c:v>
                </c:pt>
                <c:pt idx="310">
                  <c:v>19000.400000000001</c:v>
                </c:pt>
                <c:pt idx="311">
                  <c:v>19000.400000000001</c:v>
                </c:pt>
                <c:pt idx="312">
                  <c:v>19000.400000000001</c:v>
                </c:pt>
                <c:pt idx="313">
                  <c:v>19200.3</c:v>
                </c:pt>
                <c:pt idx="314">
                  <c:v>19200.3</c:v>
                </c:pt>
                <c:pt idx="315">
                  <c:v>19200.3</c:v>
                </c:pt>
                <c:pt idx="316">
                  <c:v>19400.3</c:v>
                </c:pt>
                <c:pt idx="317">
                  <c:v>19400.3</c:v>
                </c:pt>
                <c:pt idx="318">
                  <c:v>19400.3</c:v>
                </c:pt>
                <c:pt idx="319">
                  <c:v>19600.400000000001</c:v>
                </c:pt>
                <c:pt idx="320">
                  <c:v>19600.400000000001</c:v>
                </c:pt>
                <c:pt idx="321">
                  <c:v>19600.400000000001</c:v>
                </c:pt>
                <c:pt idx="322">
                  <c:v>19800.400000000001</c:v>
                </c:pt>
                <c:pt idx="323">
                  <c:v>19800.400000000001</c:v>
                </c:pt>
                <c:pt idx="324">
                  <c:v>19800.400000000001</c:v>
                </c:pt>
                <c:pt idx="325">
                  <c:v>19800.400000000001</c:v>
                </c:pt>
                <c:pt idx="326">
                  <c:v>20000.3</c:v>
                </c:pt>
                <c:pt idx="327">
                  <c:v>20000.3</c:v>
                </c:pt>
                <c:pt idx="328">
                  <c:v>20000.3</c:v>
                </c:pt>
                <c:pt idx="329">
                  <c:v>20200.3</c:v>
                </c:pt>
                <c:pt idx="330">
                  <c:v>20200.3</c:v>
                </c:pt>
                <c:pt idx="331">
                  <c:v>20200.3</c:v>
                </c:pt>
                <c:pt idx="332">
                  <c:v>20400.400000000001</c:v>
                </c:pt>
                <c:pt idx="333">
                  <c:v>20400.400000000001</c:v>
                </c:pt>
                <c:pt idx="334">
                  <c:v>20400.400000000001</c:v>
                </c:pt>
                <c:pt idx="335">
                  <c:v>20400.400000000001</c:v>
                </c:pt>
                <c:pt idx="336">
                  <c:v>20600.2</c:v>
                </c:pt>
                <c:pt idx="337">
                  <c:v>20600.2</c:v>
                </c:pt>
                <c:pt idx="338">
                  <c:v>20600.2</c:v>
                </c:pt>
                <c:pt idx="339">
                  <c:v>20800.3</c:v>
                </c:pt>
                <c:pt idx="340">
                  <c:v>20800.3</c:v>
                </c:pt>
                <c:pt idx="341">
                  <c:v>20800.3</c:v>
                </c:pt>
                <c:pt idx="342">
                  <c:v>21000.3</c:v>
                </c:pt>
                <c:pt idx="343">
                  <c:v>21000.3</c:v>
                </c:pt>
                <c:pt idx="344">
                  <c:v>21000.3</c:v>
                </c:pt>
                <c:pt idx="345">
                  <c:v>21200.400000000001</c:v>
                </c:pt>
                <c:pt idx="346">
                  <c:v>21200.400000000001</c:v>
                </c:pt>
                <c:pt idx="347">
                  <c:v>21200.400000000001</c:v>
                </c:pt>
                <c:pt idx="348">
                  <c:v>21200.400000000001</c:v>
                </c:pt>
                <c:pt idx="349">
                  <c:v>21400.3</c:v>
                </c:pt>
                <c:pt idx="350">
                  <c:v>21400.3</c:v>
                </c:pt>
                <c:pt idx="351">
                  <c:v>21400.3</c:v>
                </c:pt>
                <c:pt idx="352">
                  <c:v>21600.3</c:v>
                </c:pt>
                <c:pt idx="353">
                  <c:v>21600.3</c:v>
                </c:pt>
                <c:pt idx="354">
                  <c:v>21600.3</c:v>
                </c:pt>
                <c:pt idx="355">
                  <c:v>21800.400000000001</c:v>
                </c:pt>
                <c:pt idx="356">
                  <c:v>21800.400000000001</c:v>
                </c:pt>
                <c:pt idx="357">
                  <c:v>21800.400000000001</c:v>
                </c:pt>
                <c:pt idx="358">
                  <c:v>22000.400000000001</c:v>
                </c:pt>
                <c:pt idx="359">
                  <c:v>22000.400000000001</c:v>
                </c:pt>
                <c:pt idx="360">
                  <c:v>22000.400000000001</c:v>
                </c:pt>
                <c:pt idx="361">
                  <c:v>22000.400000000001</c:v>
                </c:pt>
                <c:pt idx="362">
                  <c:v>22200.3</c:v>
                </c:pt>
                <c:pt idx="363">
                  <c:v>22200.3</c:v>
                </c:pt>
                <c:pt idx="364">
                  <c:v>22200.3</c:v>
                </c:pt>
                <c:pt idx="365">
                  <c:v>22400.3</c:v>
                </c:pt>
                <c:pt idx="366">
                  <c:v>22400.3</c:v>
                </c:pt>
                <c:pt idx="367">
                  <c:v>22400.3</c:v>
                </c:pt>
                <c:pt idx="368">
                  <c:v>22600.400000000001</c:v>
                </c:pt>
                <c:pt idx="369">
                  <c:v>22600.400000000001</c:v>
                </c:pt>
                <c:pt idx="370">
                  <c:v>22600.400000000001</c:v>
                </c:pt>
                <c:pt idx="371">
                  <c:v>22600.400000000001</c:v>
                </c:pt>
                <c:pt idx="372">
                  <c:v>22800.400000000001</c:v>
                </c:pt>
                <c:pt idx="373">
                  <c:v>22800.400000000001</c:v>
                </c:pt>
                <c:pt idx="374">
                  <c:v>22800.400000000001</c:v>
                </c:pt>
                <c:pt idx="375">
                  <c:v>23000.3</c:v>
                </c:pt>
                <c:pt idx="376">
                  <c:v>23000.3</c:v>
                </c:pt>
                <c:pt idx="377">
                  <c:v>23000.3</c:v>
                </c:pt>
                <c:pt idx="378">
                  <c:v>23200.3</c:v>
                </c:pt>
                <c:pt idx="379">
                  <c:v>23200.3</c:v>
                </c:pt>
                <c:pt idx="380">
                  <c:v>23200.3</c:v>
                </c:pt>
                <c:pt idx="381">
                  <c:v>23400.400000000001</c:v>
                </c:pt>
                <c:pt idx="382">
                  <c:v>23400.400000000001</c:v>
                </c:pt>
                <c:pt idx="383">
                  <c:v>23400.400000000001</c:v>
                </c:pt>
                <c:pt idx="384">
                  <c:v>23400.400000000001</c:v>
                </c:pt>
                <c:pt idx="385">
                  <c:v>23600.400000000001</c:v>
                </c:pt>
                <c:pt idx="386">
                  <c:v>23600.400000000001</c:v>
                </c:pt>
                <c:pt idx="387">
                  <c:v>23600.400000000001</c:v>
                </c:pt>
                <c:pt idx="388">
                  <c:v>23800.3</c:v>
                </c:pt>
                <c:pt idx="389">
                  <c:v>23800.3</c:v>
                </c:pt>
                <c:pt idx="390">
                  <c:v>23800.3</c:v>
                </c:pt>
                <c:pt idx="391">
                  <c:v>24000.3</c:v>
                </c:pt>
                <c:pt idx="392">
                  <c:v>24000.3</c:v>
                </c:pt>
                <c:pt idx="393">
                  <c:v>24000.3</c:v>
                </c:pt>
                <c:pt idx="394">
                  <c:v>24200.400000000001</c:v>
                </c:pt>
                <c:pt idx="395">
                  <c:v>24200.400000000001</c:v>
                </c:pt>
                <c:pt idx="396">
                  <c:v>24200.400000000001</c:v>
                </c:pt>
                <c:pt idx="397">
                  <c:v>24200.400000000001</c:v>
                </c:pt>
                <c:pt idx="398">
                  <c:v>24400.400000000001</c:v>
                </c:pt>
                <c:pt idx="399">
                  <c:v>24400.400000000001</c:v>
                </c:pt>
                <c:pt idx="400">
                  <c:v>24400.400000000001</c:v>
                </c:pt>
                <c:pt idx="401">
                  <c:v>24600.3</c:v>
                </c:pt>
                <c:pt idx="402">
                  <c:v>24600.3</c:v>
                </c:pt>
                <c:pt idx="403">
                  <c:v>24600.3</c:v>
                </c:pt>
                <c:pt idx="404">
                  <c:v>24800.3</c:v>
                </c:pt>
                <c:pt idx="405">
                  <c:v>24800.3</c:v>
                </c:pt>
                <c:pt idx="406">
                  <c:v>24800.3</c:v>
                </c:pt>
                <c:pt idx="407">
                  <c:v>24800.3</c:v>
                </c:pt>
                <c:pt idx="408">
                  <c:v>25000.400000000001</c:v>
                </c:pt>
                <c:pt idx="409">
                  <c:v>25000.400000000001</c:v>
                </c:pt>
                <c:pt idx="410">
                  <c:v>25000.400000000001</c:v>
                </c:pt>
                <c:pt idx="411">
                  <c:v>25200.400000000001</c:v>
                </c:pt>
                <c:pt idx="412">
                  <c:v>25200.400000000001</c:v>
                </c:pt>
                <c:pt idx="413">
                  <c:v>25200.400000000001</c:v>
                </c:pt>
                <c:pt idx="414">
                  <c:v>25400.3</c:v>
                </c:pt>
                <c:pt idx="415">
                  <c:v>25400.3</c:v>
                </c:pt>
                <c:pt idx="416">
                  <c:v>25400.3</c:v>
                </c:pt>
                <c:pt idx="417">
                  <c:v>25600.400000000001</c:v>
                </c:pt>
                <c:pt idx="418">
                  <c:v>25600.400000000001</c:v>
                </c:pt>
                <c:pt idx="419">
                  <c:v>25600.400000000001</c:v>
                </c:pt>
                <c:pt idx="420">
                  <c:v>25600.400000000001</c:v>
                </c:pt>
                <c:pt idx="421">
                  <c:v>25800.400000000001</c:v>
                </c:pt>
                <c:pt idx="422">
                  <c:v>25800.400000000001</c:v>
                </c:pt>
                <c:pt idx="423">
                  <c:v>25800.400000000001</c:v>
                </c:pt>
                <c:pt idx="424">
                  <c:v>26000.5</c:v>
                </c:pt>
                <c:pt idx="425">
                  <c:v>26000.5</c:v>
                </c:pt>
                <c:pt idx="426">
                  <c:v>26000.400000000001</c:v>
                </c:pt>
                <c:pt idx="427">
                  <c:v>26200.3</c:v>
                </c:pt>
                <c:pt idx="428">
                  <c:v>26200.3</c:v>
                </c:pt>
                <c:pt idx="429">
                  <c:v>26200.3</c:v>
                </c:pt>
                <c:pt idx="430">
                  <c:v>26200.3</c:v>
                </c:pt>
                <c:pt idx="431">
                  <c:v>26400.400000000001</c:v>
                </c:pt>
                <c:pt idx="432">
                  <c:v>26400.400000000001</c:v>
                </c:pt>
                <c:pt idx="433">
                  <c:v>26400.400000000001</c:v>
                </c:pt>
                <c:pt idx="434">
                  <c:v>26600.400000000001</c:v>
                </c:pt>
                <c:pt idx="435">
                  <c:v>26600.400000000001</c:v>
                </c:pt>
                <c:pt idx="436">
                  <c:v>26600.400000000001</c:v>
                </c:pt>
                <c:pt idx="437">
                  <c:v>26800.3</c:v>
                </c:pt>
                <c:pt idx="438">
                  <c:v>26800.3</c:v>
                </c:pt>
                <c:pt idx="439">
                  <c:v>26800.3</c:v>
                </c:pt>
                <c:pt idx="440">
                  <c:v>27000.3</c:v>
                </c:pt>
                <c:pt idx="441">
                  <c:v>27000.3</c:v>
                </c:pt>
                <c:pt idx="442">
                  <c:v>27000.3</c:v>
                </c:pt>
                <c:pt idx="443">
                  <c:v>27000.3</c:v>
                </c:pt>
                <c:pt idx="444">
                  <c:v>27200.400000000001</c:v>
                </c:pt>
                <c:pt idx="445">
                  <c:v>27200.400000000001</c:v>
                </c:pt>
                <c:pt idx="446">
                  <c:v>27200.400000000001</c:v>
                </c:pt>
                <c:pt idx="447">
                  <c:v>27400.400000000001</c:v>
                </c:pt>
                <c:pt idx="448">
                  <c:v>27400.400000000001</c:v>
                </c:pt>
                <c:pt idx="449">
                  <c:v>27400.400000000001</c:v>
                </c:pt>
                <c:pt idx="450">
                  <c:v>27600.3</c:v>
                </c:pt>
                <c:pt idx="451">
                  <c:v>27600.3</c:v>
                </c:pt>
                <c:pt idx="452">
                  <c:v>27600.3</c:v>
                </c:pt>
                <c:pt idx="453">
                  <c:v>27800.3</c:v>
                </c:pt>
                <c:pt idx="454">
                  <c:v>27800.3</c:v>
                </c:pt>
                <c:pt idx="455">
                  <c:v>27800.3</c:v>
                </c:pt>
                <c:pt idx="456">
                  <c:v>27800.3</c:v>
                </c:pt>
                <c:pt idx="457">
                  <c:v>28000.400000000001</c:v>
                </c:pt>
                <c:pt idx="458">
                  <c:v>28000.400000000001</c:v>
                </c:pt>
                <c:pt idx="459">
                  <c:v>28000.400000000001</c:v>
                </c:pt>
                <c:pt idx="460">
                  <c:v>28200.400000000001</c:v>
                </c:pt>
                <c:pt idx="461">
                  <c:v>28200.5</c:v>
                </c:pt>
                <c:pt idx="462">
                  <c:v>28200.400000000001</c:v>
                </c:pt>
                <c:pt idx="463">
                  <c:v>28400.3</c:v>
                </c:pt>
                <c:pt idx="464">
                  <c:v>28400.3</c:v>
                </c:pt>
                <c:pt idx="465">
                  <c:v>28400.3</c:v>
                </c:pt>
                <c:pt idx="466">
                  <c:v>28400.3</c:v>
                </c:pt>
                <c:pt idx="467">
                  <c:v>28600.400000000001</c:v>
                </c:pt>
                <c:pt idx="468">
                  <c:v>28600.400000000001</c:v>
                </c:pt>
                <c:pt idx="469">
                  <c:v>28600.400000000001</c:v>
                </c:pt>
                <c:pt idx="470">
                  <c:v>28800.400000000001</c:v>
                </c:pt>
                <c:pt idx="471">
                  <c:v>28800.400000000001</c:v>
                </c:pt>
                <c:pt idx="472">
                  <c:v>28800.400000000001</c:v>
                </c:pt>
                <c:pt idx="473">
                  <c:v>29000.400000000001</c:v>
                </c:pt>
                <c:pt idx="474">
                  <c:v>29000.400000000001</c:v>
                </c:pt>
                <c:pt idx="475">
                  <c:v>29000.5</c:v>
                </c:pt>
                <c:pt idx="476">
                  <c:v>29200.3</c:v>
                </c:pt>
                <c:pt idx="477">
                  <c:v>29200.3</c:v>
                </c:pt>
                <c:pt idx="478">
                  <c:v>29200.3</c:v>
                </c:pt>
                <c:pt idx="479">
                  <c:v>29200.3</c:v>
                </c:pt>
                <c:pt idx="480">
                  <c:v>29400.400000000001</c:v>
                </c:pt>
                <c:pt idx="481">
                  <c:v>29400.400000000001</c:v>
                </c:pt>
                <c:pt idx="482">
                  <c:v>29400.400000000001</c:v>
                </c:pt>
                <c:pt idx="483">
                  <c:v>29600.400000000001</c:v>
                </c:pt>
                <c:pt idx="484">
                  <c:v>29600.400000000001</c:v>
                </c:pt>
                <c:pt idx="485">
                  <c:v>29600.400000000001</c:v>
                </c:pt>
                <c:pt idx="486">
                  <c:v>29800.5</c:v>
                </c:pt>
                <c:pt idx="487">
                  <c:v>29800.5</c:v>
                </c:pt>
                <c:pt idx="488">
                  <c:v>29800.5</c:v>
                </c:pt>
                <c:pt idx="489">
                  <c:v>29800.5</c:v>
                </c:pt>
                <c:pt idx="490">
                  <c:v>30000.3</c:v>
                </c:pt>
                <c:pt idx="491">
                  <c:v>30000.3</c:v>
                </c:pt>
                <c:pt idx="492">
                  <c:v>30000.3</c:v>
                </c:pt>
                <c:pt idx="493">
                  <c:v>30200.400000000001</c:v>
                </c:pt>
                <c:pt idx="494">
                  <c:v>30200.400000000001</c:v>
                </c:pt>
                <c:pt idx="495">
                  <c:v>30200.400000000001</c:v>
                </c:pt>
                <c:pt idx="496">
                  <c:v>30400.400000000001</c:v>
                </c:pt>
                <c:pt idx="497">
                  <c:v>30400.400000000001</c:v>
                </c:pt>
                <c:pt idx="498">
                  <c:v>30400.400000000001</c:v>
                </c:pt>
                <c:pt idx="499">
                  <c:v>30600.5</c:v>
                </c:pt>
                <c:pt idx="500">
                  <c:v>30600.5</c:v>
                </c:pt>
                <c:pt idx="501">
                  <c:v>30600.5</c:v>
                </c:pt>
                <c:pt idx="502">
                  <c:v>30600.5</c:v>
                </c:pt>
                <c:pt idx="503">
                  <c:v>30800.3</c:v>
                </c:pt>
                <c:pt idx="504">
                  <c:v>30800.3</c:v>
                </c:pt>
                <c:pt idx="505">
                  <c:v>30800.3</c:v>
                </c:pt>
                <c:pt idx="506">
                  <c:v>31000.400000000001</c:v>
                </c:pt>
                <c:pt idx="507">
                  <c:v>31000.400000000001</c:v>
                </c:pt>
                <c:pt idx="508">
                  <c:v>31000.400000000001</c:v>
                </c:pt>
                <c:pt idx="509">
                  <c:v>31200.400000000001</c:v>
                </c:pt>
                <c:pt idx="510">
                  <c:v>31200.400000000001</c:v>
                </c:pt>
                <c:pt idx="511">
                  <c:v>31200.400000000001</c:v>
                </c:pt>
                <c:pt idx="512">
                  <c:v>31200.400000000001</c:v>
                </c:pt>
                <c:pt idx="513">
                  <c:v>31400.5</c:v>
                </c:pt>
                <c:pt idx="514">
                  <c:v>31400.5</c:v>
                </c:pt>
                <c:pt idx="515">
                  <c:v>31400.5</c:v>
                </c:pt>
                <c:pt idx="516">
                  <c:v>31600.400000000001</c:v>
                </c:pt>
                <c:pt idx="517">
                  <c:v>31600.400000000001</c:v>
                </c:pt>
                <c:pt idx="518">
                  <c:v>31600.400000000001</c:v>
                </c:pt>
                <c:pt idx="519">
                  <c:v>31800.400000000001</c:v>
                </c:pt>
                <c:pt idx="520">
                  <c:v>31800.400000000001</c:v>
                </c:pt>
                <c:pt idx="521">
                  <c:v>31800.400000000001</c:v>
                </c:pt>
                <c:pt idx="522">
                  <c:v>32000.400000000001</c:v>
                </c:pt>
                <c:pt idx="523">
                  <c:v>32000.400000000001</c:v>
                </c:pt>
                <c:pt idx="524">
                  <c:v>32000.400000000001</c:v>
                </c:pt>
                <c:pt idx="525">
                  <c:v>32000.400000000001</c:v>
                </c:pt>
                <c:pt idx="526">
                  <c:v>32200.5</c:v>
                </c:pt>
                <c:pt idx="527">
                  <c:v>32200.5</c:v>
                </c:pt>
                <c:pt idx="528">
                  <c:v>32200.5</c:v>
                </c:pt>
                <c:pt idx="529">
                  <c:v>32400.400000000001</c:v>
                </c:pt>
                <c:pt idx="530">
                  <c:v>32400.400000000001</c:v>
                </c:pt>
                <c:pt idx="531">
                  <c:v>32400.400000000001</c:v>
                </c:pt>
                <c:pt idx="532">
                  <c:v>32600.400000000001</c:v>
                </c:pt>
                <c:pt idx="533">
                  <c:v>32600.400000000001</c:v>
                </c:pt>
                <c:pt idx="534">
                  <c:v>32600.400000000001</c:v>
                </c:pt>
                <c:pt idx="535">
                  <c:v>32600.400000000001</c:v>
                </c:pt>
                <c:pt idx="536">
                  <c:v>32800.5</c:v>
                </c:pt>
                <c:pt idx="537">
                  <c:v>32800.5</c:v>
                </c:pt>
                <c:pt idx="538">
                  <c:v>32800.5</c:v>
                </c:pt>
                <c:pt idx="539">
                  <c:v>33000.300000000003</c:v>
                </c:pt>
                <c:pt idx="540">
                  <c:v>33000.300000000003</c:v>
                </c:pt>
                <c:pt idx="541">
                  <c:v>33000.300000000003</c:v>
                </c:pt>
                <c:pt idx="542">
                  <c:v>33200.400000000001</c:v>
                </c:pt>
                <c:pt idx="543">
                  <c:v>33200.400000000001</c:v>
                </c:pt>
                <c:pt idx="544">
                  <c:v>33200.400000000001</c:v>
                </c:pt>
                <c:pt idx="545">
                  <c:v>33400.400000000001</c:v>
                </c:pt>
                <c:pt idx="546">
                  <c:v>33400.400000000001</c:v>
                </c:pt>
                <c:pt idx="547">
                  <c:v>33400.400000000001</c:v>
                </c:pt>
                <c:pt idx="548">
                  <c:v>33400.400000000001</c:v>
                </c:pt>
                <c:pt idx="549">
                  <c:v>33600.5</c:v>
                </c:pt>
                <c:pt idx="550">
                  <c:v>33600.5</c:v>
                </c:pt>
                <c:pt idx="551">
                  <c:v>33600.5</c:v>
                </c:pt>
                <c:pt idx="552">
                  <c:v>33800.300000000003</c:v>
                </c:pt>
                <c:pt idx="553">
                  <c:v>33800.300000000003</c:v>
                </c:pt>
                <c:pt idx="554">
                  <c:v>33800.300000000003</c:v>
                </c:pt>
                <c:pt idx="555">
                  <c:v>34000.400000000001</c:v>
                </c:pt>
                <c:pt idx="556">
                  <c:v>34000.400000000001</c:v>
                </c:pt>
                <c:pt idx="557">
                  <c:v>34000.400000000001</c:v>
                </c:pt>
                <c:pt idx="558">
                  <c:v>34200.400000000001</c:v>
                </c:pt>
                <c:pt idx="559">
                  <c:v>34200.400000000001</c:v>
                </c:pt>
                <c:pt idx="560">
                  <c:v>34200.400000000001</c:v>
                </c:pt>
                <c:pt idx="561">
                  <c:v>34200.400000000001</c:v>
                </c:pt>
                <c:pt idx="562">
                  <c:v>34400.5</c:v>
                </c:pt>
                <c:pt idx="563">
                  <c:v>34400.5</c:v>
                </c:pt>
                <c:pt idx="564">
                  <c:v>34400.5</c:v>
                </c:pt>
                <c:pt idx="565">
                  <c:v>34600.300000000003</c:v>
                </c:pt>
                <c:pt idx="566">
                  <c:v>34600.300000000003</c:v>
                </c:pt>
                <c:pt idx="567">
                  <c:v>34600.300000000003</c:v>
                </c:pt>
                <c:pt idx="568">
                  <c:v>34800.400000000001</c:v>
                </c:pt>
                <c:pt idx="569">
                  <c:v>34800.400000000001</c:v>
                </c:pt>
                <c:pt idx="570">
                  <c:v>34800.400000000001</c:v>
                </c:pt>
                <c:pt idx="571">
                  <c:v>34800.400000000001</c:v>
                </c:pt>
              </c:numCache>
            </c:numRef>
          </c:xVal>
          <c:yVal>
            <c:numRef>
              <c:f>lvtemporary_109240!$B$2:$B$573</c:f>
              <c:numCache>
                <c:formatCode>General</c:formatCode>
                <c:ptCount val="572"/>
                <c:pt idx="4">
                  <c:v>-0.123949</c:v>
                </c:pt>
                <c:pt idx="5">
                  <c:v>-0.324602</c:v>
                </c:pt>
                <c:pt idx="6">
                  <c:v>-0.31495299999999998</c:v>
                </c:pt>
                <c:pt idx="7">
                  <c:v>-3.0386300000000002E-2</c:v>
                </c:pt>
                <c:pt idx="8">
                  <c:v>-2.3685500000000002E-2</c:v>
                </c:pt>
                <c:pt idx="9">
                  <c:v>0.170566</c:v>
                </c:pt>
                <c:pt idx="10">
                  <c:v>-2.47584E-2</c:v>
                </c:pt>
                <c:pt idx="11">
                  <c:v>-6.2377700000000001E-2</c:v>
                </c:pt>
                <c:pt idx="12">
                  <c:v>-7.1553599999999995E-2</c:v>
                </c:pt>
                <c:pt idx="13">
                  <c:v>-1.8797600000000001E-2</c:v>
                </c:pt>
                <c:pt idx="14">
                  <c:v>9.4526699999999998E-3</c:v>
                </c:pt>
                <c:pt idx="15">
                  <c:v>2.5481199999999999E-2</c:v>
                </c:pt>
                <c:pt idx="16">
                  <c:v>4.4694900000000003E-2</c:v>
                </c:pt>
                <c:pt idx="17">
                  <c:v>2.0072E-2</c:v>
                </c:pt>
                <c:pt idx="18">
                  <c:v>2.0489799999999999E-2</c:v>
                </c:pt>
                <c:pt idx="19">
                  <c:v>-5.80216E-2</c:v>
                </c:pt>
                <c:pt idx="20">
                  <c:v>3.8824699999999997E-2</c:v>
                </c:pt>
                <c:pt idx="21">
                  <c:v>1.3425599999999999E-2</c:v>
                </c:pt>
                <c:pt idx="22">
                  <c:v>0.27977299999999999</c:v>
                </c:pt>
                <c:pt idx="23">
                  <c:v>2.3016700000000001E-2</c:v>
                </c:pt>
                <c:pt idx="24">
                  <c:v>3.4652599999999999E-2</c:v>
                </c:pt>
                <c:pt idx="25">
                  <c:v>4.1418000000000003E-2</c:v>
                </c:pt>
                <c:pt idx="26">
                  <c:v>2.7144100000000001E-2</c:v>
                </c:pt>
                <c:pt idx="27">
                  <c:v>5.1673400000000001E-2</c:v>
                </c:pt>
                <c:pt idx="28">
                  <c:v>5.0612200000000003E-2</c:v>
                </c:pt>
                <c:pt idx="29">
                  <c:v>4.9717600000000001E-2</c:v>
                </c:pt>
                <c:pt idx="30">
                  <c:v>0.103258</c:v>
                </c:pt>
                <c:pt idx="31">
                  <c:v>6.3791700000000007E-2</c:v>
                </c:pt>
                <c:pt idx="32">
                  <c:v>7.4710700000000005E-2</c:v>
                </c:pt>
                <c:pt idx="33">
                  <c:v>5.0943299999999997E-2</c:v>
                </c:pt>
                <c:pt idx="34">
                  <c:v>-1.0041400000000001E-2</c:v>
                </c:pt>
                <c:pt idx="35">
                  <c:v>-1.1086499999999999E-2</c:v>
                </c:pt>
                <c:pt idx="36">
                  <c:v>5.2601599999999998E-2</c:v>
                </c:pt>
                <c:pt idx="37">
                  <c:v>4.4026000000000003E-2</c:v>
                </c:pt>
                <c:pt idx="38">
                  <c:v>5.4374199999999998E-2</c:v>
                </c:pt>
                <c:pt idx="39">
                  <c:v>4.2521399999999997E-3</c:v>
                </c:pt>
                <c:pt idx="40">
                  <c:v>6.3092300000000004E-2</c:v>
                </c:pt>
                <c:pt idx="41">
                  <c:v>7.8774399999999994E-2</c:v>
                </c:pt>
                <c:pt idx="42">
                  <c:v>9.0709700000000004E-2</c:v>
                </c:pt>
                <c:pt idx="43">
                  <c:v>0.10568900000000001</c:v>
                </c:pt>
                <c:pt idx="44">
                  <c:v>8.06452E-2</c:v>
                </c:pt>
                <c:pt idx="45">
                  <c:v>0.100464</c:v>
                </c:pt>
                <c:pt idx="46">
                  <c:v>9.7426200000000004E-2</c:v>
                </c:pt>
                <c:pt idx="47">
                  <c:v>9.5102800000000001E-2</c:v>
                </c:pt>
                <c:pt idx="48">
                  <c:v>0.131357</c:v>
                </c:pt>
                <c:pt idx="49">
                  <c:v>0.109073</c:v>
                </c:pt>
                <c:pt idx="50">
                  <c:v>0.17190800000000001</c:v>
                </c:pt>
                <c:pt idx="51">
                  <c:v>0.177284</c:v>
                </c:pt>
                <c:pt idx="52">
                  <c:v>0.151536</c:v>
                </c:pt>
                <c:pt idx="53">
                  <c:v>0.15807499999999999</c:v>
                </c:pt>
                <c:pt idx="54">
                  <c:v>0.20743500000000001</c:v>
                </c:pt>
                <c:pt idx="55">
                  <c:v>7.3173199999999994E-2</c:v>
                </c:pt>
                <c:pt idx="56">
                  <c:v>0.133825</c:v>
                </c:pt>
                <c:pt idx="57">
                  <c:v>8.4725400000000006E-2</c:v>
                </c:pt>
                <c:pt idx="58">
                  <c:v>8.5293999999999995E-2</c:v>
                </c:pt>
                <c:pt idx="59">
                  <c:v>0.106535</c:v>
                </c:pt>
                <c:pt idx="60">
                  <c:v>0.123686</c:v>
                </c:pt>
                <c:pt idx="61">
                  <c:v>0.11928</c:v>
                </c:pt>
                <c:pt idx="62">
                  <c:v>0.196495</c:v>
                </c:pt>
                <c:pt idx="63">
                  <c:v>0.19553799999999999</c:v>
                </c:pt>
                <c:pt idx="64">
                  <c:v>0.17124600000000001</c:v>
                </c:pt>
                <c:pt idx="65">
                  <c:v>0.20689299999999999</c:v>
                </c:pt>
                <c:pt idx="66">
                  <c:v>0.224776</c:v>
                </c:pt>
                <c:pt idx="67">
                  <c:v>0.209288</c:v>
                </c:pt>
                <c:pt idx="68">
                  <c:v>0.183365</c:v>
                </c:pt>
                <c:pt idx="69">
                  <c:v>0.27207599999999998</c:v>
                </c:pt>
                <c:pt idx="70">
                  <c:v>0.22398299999999999</c:v>
                </c:pt>
                <c:pt idx="71">
                  <c:v>0.27081499999999997</c:v>
                </c:pt>
                <c:pt idx="72">
                  <c:v>0.189085</c:v>
                </c:pt>
                <c:pt idx="73">
                  <c:v>0.26743299999999998</c:v>
                </c:pt>
                <c:pt idx="74">
                  <c:v>0.26533499999999999</c:v>
                </c:pt>
                <c:pt idx="75">
                  <c:v>0.21199499999999999</c:v>
                </c:pt>
                <c:pt idx="76">
                  <c:v>0.18287300000000001</c:v>
                </c:pt>
                <c:pt idx="77">
                  <c:v>0.24529300000000001</c:v>
                </c:pt>
                <c:pt idx="78">
                  <c:v>0.30290899999999998</c:v>
                </c:pt>
                <c:pt idx="79">
                  <c:v>0.26882400000000001</c:v>
                </c:pt>
                <c:pt idx="80">
                  <c:v>0.29813200000000001</c:v>
                </c:pt>
                <c:pt idx="81">
                  <c:v>0.216364</c:v>
                </c:pt>
                <c:pt idx="82">
                  <c:v>0.228909</c:v>
                </c:pt>
                <c:pt idx="83">
                  <c:v>0.34982999999999997</c:v>
                </c:pt>
                <c:pt idx="84">
                  <c:v>0.320492</c:v>
                </c:pt>
                <c:pt idx="85">
                  <c:v>0.230156</c:v>
                </c:pt>
                <c:pt idx="86">
                  <c:v>0.30830200000000002</c:v>
                </c:pt>
                <c:pt idx="87">
                  <c:v>0.23604600000000001</c:v>
                </c:pt>
                <c:pt idx="88">
                  <c:v>0.23697699999999999</c:v>
                </c:pt>
                <c:pt idx="89">
                  <c:v>0.31625900000000001</c:v>
                </c:pt>
                <c:pt idx="90">
                  <c:v>0.35198699999999999</c:v>
                </c:pt>
                <c:pt idx="91">
                  <c:v>0.26300099999999998</c:v>
                </c:pt>
                <c:pt idx="92">
                  <c:v>0.34377200000000002</c:v>
                </c:pt>
                <c:pt idx="93">
                  <c:v>0.37114900000000001</c:v>
                </c:pt>
                <c:pt idx="94">
                  <c:v>0.35291499999999998</c:v>
                </c:pt>
                <c:pt idx="95">
                  <c:v>0.30393300000000001</c:v>
                </c:pt>
                <c:pt idx="96">
                  <c:v>0.33772400000000002</c:v>
                </c:pt>
                <c:pt idx="97">
                  <c:v>0.35171999999999998</c:v>
                </c:pt>
                <c:pt idx="98">
                  <c:v>0.36064299999999999</c:v>
                </c:pt>
                <c:pt idx="99">
                  <c:v>0.38967000000000002</c:v>
                </c:pt>
                <c:pt idx="100">
                  <c:v>0.34720400000000001</c:v>
                </c:pt>
                <c:pt idx="101">
                  <c:v>0.36221599999999998</c:v>
                </c:pt>
                <c:pt idx="102">
                  <c:v>0.33554699999999998</c:v>
                </c:pt>
                <c:pt idx="103">
                  <c:v>0.345472</c:v>
                </c:pt>
                <c:pt idx="104">
                  <c:v>0.35846699999999998</c:v>
                </c:pt>
                <c:pt idx="105">
                  <c:v>0.35435499999999998</c:v>
                </c:pt>
                <c:pt idx="106">
                  <c:v>0.267428</c:v>
                </c:pt>
                <c:pt idx="107">
                  <c:v>0.41473900000000002</c:v>
                </c:pt>
                <c:pt idx="108">
                  <c:v>0.41018500000000002</c:v>
                </c:pt>
                <c:pt idx="109">
                  <c:v>0.34445799999999999</c:v>
                </c:pt>
                <c:pt idx="110">
                  <c:v>0.36611399999999999</c:v>
                </c:pt>
                <c:pt idx="111">
                  <c:v>0.36170999999999998</c:v>
                </c:pt>
                <c:pt idx="112">
                  <c:v>0.41778199999999999</c:v>
                </c:pt>
                <c:pt idx="113">
                  <c:v>0.37494499999999997</c:v>
                </c:pt>
                <c:pt idx="114">
                  <c:v>0.45191300000000001</c:v>
                </c:pt>
                <c:pt idx="115">
                  <c:v>0.36113200000000001</c:v>
                </c:pt>
                <c:pt idx="116">
                  <c:v>0.32795600000000003</c:v>
                </c:pt>
                <c:pt idx="117">
                  <c:v>0.370392</c:v>
                </c:pt>
                <c:pt idx="118">
                  <c:v>0.44680700000000001</c:v>
                </c:pt>
                <c:pt idx="119">
                  <c:v>0.40828399999999998</c:v>
                </c:pt>
                <c:pt idx="120">
                  <c:v>0.36757699999999999</c:v>
                </c:pt>
                <c:pt idx="121">
                  <c:v>0.40131</c:v>
                </c:pt>
                <c:pt idx="122">
                  <c:v>0.38119900000000001</c:v>
                </c:pt>
                <c:pt idx="123">
                  <c:v>0.453735</c:v>
                </c:pt>
                <c:pt idx="124">
                  <c:v>0.35210799999999998</c:v>
                </c:pt>
                <c:pt idx="125">
                  <c:v>0.32111899999999999</c:v>
                </c:pt>
                <c:pt idx="126">
                  <c:v>0.49230699999999999</c:v>
                </c:pt>
                <c:pt idx="127">
                  <c:v>0.38964500000000002</c:v>
                </c:pt>
                <c:pt idx="128">
                  <c:v>0.42085299999999998</c:v>
                </c:pt>
                <c:pt idx="129">
                  <c:v>0.47527999999999998</c:v>
                </c:pt>
                <c:pt idx="130">
                  <c:v>0.47054600000000002</c:v>
                </c:pt>
                <c:pt idx="131">
                  <c:v>0.44902199999999998</c:v>
                </c:pt>
                <c:pt idx="132">
                  <c:v>0.52734199999999998</c:v>
                </c:pt>
                <c:pt idx="133">
                  <c:v>0.41453200000000001</c:v>
                </c:pt>
                <c:pt idx="134">
                  <c:v>0.38445800000000002</c:v>
                </c:pt>
                <c:pt idx="135">
                  <c:v>0.41444500000000001</c:v>
                </c:pt>
                <c:pt idx="136">
                  <c:v>0.48953600000000003</c:v>
                </c:pt>
                <c:pt idx="137">
                  <c:v>0.426178</c:v>
                </c:pt>
                <c:pt idx="139">
                  <c:v>0.39794000000000002</c:v>
                </c:pt>
                <c:pt idx="140">
                  <c:v>0.46341199999999999</c:v>
                </c:pt>
                <c:pt idx="141">
                  <c:v>0.46212399999999998</c:v>
                </c:pt>
                <c:pt idx="142">
                  <c:v>0.50713699999999995</c:v>
                </c:pt>
                <c:pt idx="143">
                  <c:v>0.51425900000000002</c:v>
                </c:pt>
                <c:pt idx="144">
                  <c:v>0.40472799999999998</c:v>
                </c:pt>
                <c:pt idx="145">
                  <c:v>0.56194299999999997</c:v>
                </c:pt>
                <c:pt idx="146">
                  <c:v>0.47461300000000001</c:v>
                </c:pt>
                <c:pt idx="147">
                  <c:v>0.536497</c:v>
                </c:pt>
                <c:pt idx="148">
                  <c:v>0.53228399999999998</c:v>
                </c:pt>
                <c:pt idx="149">
                  <c:v>0.52303699999999997</c:v>
                </c:pt>
                <c:pt idx="150">
                  <c:v>0.42851800000000001</c:v>
                </c:pt>
                <c:pt idx="151">
                  <c:v>0.514706</c:v>
                </c:pt>
                <c:pt idx="152">
                  <c:v>0.55741499999999999</c:v>
                </c:pt>
                <c:pt idx="153">
                  <c:v>0.49878800000000001</c:v>
                </c:pt>
                <c:pt idx="154">
                  <c:v>0.50580099999999995</c:v>
                </c:pt>
                <c:pt idx="155">
                  <c:v>0.47874499999999998</c:v>
                </c:pt>
                <c:pt idx="156">
                  <c:v>0.50597000000000003</c:v>
                </c:pt>
                <c:pt idx="157">
                  <c:v>0.61652399999999996</c:v>
                </c:pt>
                <c:pt idx="158">
                  <c:v>0.44251000000000001</c:v>
                </c:pt>
                <c:pt idx="159">
                  <c:v>0.62261999999999995</c:v>
                </c:pt>
                <c:pt idx="160">
                  <c:v>0.63744100000000004</c:v>
                </c:pt>
                <c:pt idx="161">
                  <c:v>0.61496899999999999</c:v>
                </c:pt>
                <c:pt idx="162">
                  <c:v>0.47849000000000003</c:v>
                </c:pt>
                <c:pt idx="163">
                  <c:v>0.58943199999999996</c:v>
                </c:pt>
                <c:pt idx="164">
                  <c:v>0.56852199999999997</c:v>
                </c:pt>
                <c:pt idx="165">
                  <c:v>0.58252099999999996</c:v>
                </c:pt>
                <c:pt idx="166">
                  <c:v>0.527474</c:v>
                </c:pt>
                <c:pt idx="167">
                  <c:v>0.58173900000000001</c:v>
                </c:pt>
                <c:pt idx="168">
                  <c:v>0.64098299999999997</c:v>
                </c:pt>
                <c:pt idx="169">
                  <c:v>0.63958099999999996</c:v>
                </c:pt>
                <c:pt idx="170">
                  <c:v>0.56359400000000004</c:v>
                </c:pt>
                <c:pt idx="171">
                  <c:v>0.58465400000000001</c:v>
                </c:pt>
                <c:pt idx="172">
                  <c:v>0.49601299999999998</c:v>
                </c:pt>
                <c:pt idx="173">
                  <c:v>0.51620299999999997</c:v>
                </c:pt>
                <c:pt idx="174">
                  <c:v>0.57018100000000005</c:v>
                </c:pt>
                <c:pt idx="175">
                  <c:v>0.62680599999999997</c:v>
                </c:pt>
                <c:pt idx="176">
                  <c:v>0.53208599999999995</c:v>
                </c:pt>
                <c:pt idx="177">
                  <c:v>0.52096299999999995</c:v>
                </c:pt>
                <c:pt idx="178">
                  <c:v>0.70084100000000005</c:v>
                </c:pt>
                <c:pt idx="179">
                  <c:v>0.67874299999999999</c:v>
                </c:pt>
                <c:pt idx="180">
                  <c:v>0.68700700000000003</c:v>
                </c:pt>
                <c:pt idx="181">
                  <c:v>0.54738900000000001</c:v>
                </c:pt>
                <c:pt idx="182">
                  <c:v>0.59798799999999996</c:v>
                </c:pt>
                <c:pt idx="183">
                  <c:v>0.750749</c:v>
                </c:pt>
                <c:pt idx="184">
                  <c:v>0.72326199999999996</c:v>
                </c:pt>
                <c:pt idx="185">
                  <c:v>0.68930999999999998</c:v>
                </c:pt>
                <c:pt idx="186">
                  <c:v>0.607823</c:v>
                </c:pt>
                <c:pt idx="187">
                  <c:v>0.66657500000000003</c:v>
                </c:pt>
                <c:pt idx="188">
                  <c:v>0.57850500000000005</c:v>
                </c:pt>
                <c:pt idx="189">
                  <c:v>0.64363400000000004</c:v>
                </c:pt>
                <c:pt idx="190">
                  <c:v>0.76685599999999998</c:v>
                </c:pt>
                <c:pt idx="191">
                  <c:v>0.62744200000000006</c:v>
                </c:pt>
                <c:pt idx="192">
                  <c:v>0.65970700000000004</c:v>
                </c:pt>
                <c:pt idx="193">
                  <c:v>0.60210300000000005</c:v>
                </c:pt>
                <c:pt idx="194">
                  <c:v>0.750197</c:v>
                </c:pt>
                <c:pt idx="195">
                  <c:v>0.78802700000000003</c:v>
                </c:pt>
                <c:pt idx="196">
                  <c:v>0.78317599999999998</c:v>
                </c:pt>
                <c:pt idx="197">
                  <c:v>0.68339499999999997</c:v>
                </c:pt>
                <c:pt idx="198">
                  <c:v>0.69269199999999997</c:v>
                </c:pt>
                <c:pt idx="199">
                  <c:v>0.75643800000000005</c:v>
                </c:pt>
                <c:pt idx="200">
                  <c:v>0.73897900000000005</c:v>
                </c:pt>
                <c:pt idx="201">
                  <c:v>0.80319499999999999</c:v>
                </c:pt>
                <c:pt idx="202">
                  <c:v>0.56525199999999998</c:v>
                </c:pt>
                <c:pt idx="203">
                  <c:v>0.75866900000000004</c:v>
                </c:pt>
                <c:pt idx="204">
                  <c:v>0.76910000000000001</c:v>
                </c:pt>
                <c:pt idx="205">
                  <c:v>0.76154699999999997</c:v>
                </c:pt>
                <c:pt idx="206">
                  <c:v>0.79619700000000004</c:v>
                </c:pt>
                <c:pt idx="207">
                  <c:v>0.79778899999999997</c:v>
                </c:pt>
                <c:pt idx="208">
                  <c:v>0.85435700000000003</c:v>
                </c:pt>
                <c:pt idx="209">
                  <c:v>0.63761199999999996</c:v>
                </c:pt>
                <c:pt idx="210">
                  <c:v>0.69820700000000002</c:v>
                </c:pt>
                <c:pt idx="211">
                  <c:v>0.71745700000000001</c:v>
                </c:pt>
                <c:pt idx="212">
                  <c:v>0.79637100000000005</c:v>
                </c:pt>
                <c:pt idx="213">
                  <c:v>0.81312799999999996</c:v>
                </c:pt>
                <c:pt idx="214">
                  <c:v>0.92342000000000002</c:v>
                </c:pt>
                <c:pt idx="215">
                  <c:v>0.76844500000000004</c:v>
                </c:pt>
                <c:pt idx="216">
                  <c:v>0.76932999999999996</c:v>
                </c:pt>
                <c:pt idx="217">
                  <c:v>0.65630599999999994</c:v>
                </c:pt>
                <c:pt idx="218">
                  <c:v>0.85667300000000002</c:v>
                </c:pt>
                <c:pt idx="219">
                  <c:v>0.82899800000000001</c:v>
                </c:pt>
                <c:pt idx="220">
                  <c:v>0.78956999999999999</c:v>
                </c:pt>
                <c:pt idx="221">
                  <c:v>0.886266</c:v>
                </c:pt>
                <c:pt idx="222">
                  <c:v>0.72682800000000003</c:v>
                </c:pt>
                <c:pt idx="223">
                  <c:v>0.69718599999999997</c:v>
                </c:pt>
                <c:pt idx="224">
                  <c:v>0.79962200000000005</c:v>
                </c:pt>
                <c:pt idx="225">
                  <c:v>0.75945300000000004</c:v>
                </c:pt>
                <c:pt idx="226">
                  <c:v>0.90257200000000004</c:v>
                </c:pt>
                <c:pt idx="227">
                  <c:v>0.89367799999999997</c:v>
                </c:pt>
                <c:pt idx="228">
                  <c:v>0.76488800000000001</c:v>
                </c:pt>
                <c:pt idx="229">
                  <c:v>0.91696699999999998</c:v>
                </c:pt>
                <c:pt idx="230">
                  <c:v>0.724078</c:v>
                </c:pt>
                <c:pt idx="231">
                  <c:v>0.78511699999999995</c:v>
                </c:pt>
                <c:pt idx="232">
                  <c:v>0.77525599999999995</c:v>
                </c:pt>
                <c:pt idx="233">
                  <c:v>0.789524</c:v>
                </c:pt>
                <c:pt idx="234">
                  <c:v>0.77984500000000001</c:v>
                </c:pt>
                <c:pt idx="235">
                  <c:v>0.81916800000000001</c:v>
                </c:pt>
                <c:pt idx="236">
                  <c:v>0.76903600000000005</c:v>
                </c:pt>
                <c:pt idx="237">
                  <c:v>0.78555900000000001</c:v>
                </c:pt>
                <c:pt idx="238">
                  <c:v>0.85611000000000004</c:v>
                </c:pt>
                <c:pt idx="239">
                  <c:v>0.94367800000000002</c:v>
                </c:pt>
                <c:pt idx="240">
                  <c:v>0.86008300000000004</c:v>
                </c:pt>
                <c:pt idx="241">
                  <c:v>0.92293999999999998</c:v>
                </c:pt>
                <c:pt idx="242">
                  <c:v>0.77333600000000002</c:v>
                </c:pt>
                <c:pt idx="243">
                  <c:v>0.793207</c:v>
                </c:pt>
                <c:pt idx="244">
                  <c:v>1.0147299999999999</c:v>
                </c:pt>
                <c:pt idx="245">
                  <c:v>0.95363200000000004</c:v>
                </c:pt>
                <c:pt idx="246">
                  <c:v>0.790466</c:v>
                </c:pt>
                <c:pt idx="247">
                  <c:v>1.0286</c:v>
                </c:pt>
                <c:pt idx="248">
                  <c:v>1.0159199999999999</c:v>
                </c:pt>
                <c:pt idx="249">
                  <c:v>0.88267300000000004</c:v>
                </c:pt>
                <c:pt idx="250">
                  <c:v>0.87891399999999997</c:v>
                </c:pt>
                <c:pt idx="251">
                  <c:v>0.79149000000000003</c:v>
                </c:pt>
                <c:pt idx="252">
                  <c:v>0.96384000000000003</c:v>
                </c:pt>
                <c:pt idx="253">
                  <c:v>0.99840700000000004</c:v>
                </c:pt>
                <c:pt idx="254">
                  <c:v>1.02007</c:v>
                </c:pt>
                <c:pt idx="255">
                  <c:v>0.86328000000000005</c:v>
                </c:pt>
                <c:pt idx="256">
                  <c:v>0.93610899999999997</c:v>
                </c:pt>
                <c:pt idx="257">
                  <c:v>1.00637</c:v>
                </c:pt>
                <c:pt idx="258">
                  <c:v>1.00322</c:v>
                </c:pt>
                <c:pt idx="259">
                  <c:v>0.84559099999999998</c:v>
                </c:pt>
                <c:pt idx="260">
                  <c:v>0.97357700000000003</c:v>
                </c:pt>
                <c:pt idx="261">
                  <c:v>1.0086999999999999</c:v>
                </c:pt>
                <c:pt idx="262">
                  <c:v>0.88362300000000005</c:v>
                </c:pt>
                <c:pt idx="263">
                  <c:v>0.97005699999999995</c:v>
                </c:pt>
                <c:pt idx="264">
                  <c:v>0.83171700000000004</c:v>
                </c:pt>
                <c:pt idx="265">
                  <c:v>0.89046700000000001</c:v>
                </c:pt>
                <c:pt idx="266">
                  <c:v>1.0611200000000001</c:v>
                </c:pt>
                <c:pt idx="267">
                  <c:v>0.93897699999999995</c:v>
                </c:pt>
                <c:pt idx="268">
                  <c:v>0.95576499999999998</c:v>
                </c:pt>
                <c:pt idx="269">
                  <c:v>1.01627</c:v>
                </c:pt>
                <c:pt idx="270">
                  <c:v>0.93111999999999995</c:v>
                </c:pt>
                <c:pt idx="271">
                  <c:v>1.1555500000000001</c:v>
                </c:pt>
                <c:pt idx="272">
                  <c:v>1.0182800000000001</c:v>
                </c:pt>
                <c:pt idx="273">
                  <c:v>1.0582800000000001</c:v>
                </c:pt>
                <c:pt idx="274">
                  <c:v>1.04013</c:v>
                </c:pt>
                <c:pt idx="275">
                  <c:v>1.1088499999999999</c:v>
                </c:pt>
                <c:pt idx="276">
                  <c:v>0.95184000000000002</c:v>
                </c:pt>
                <c:pt idx="277">
                  <c:v>0.988676</c:v>
                </c:pt>
                <c:pt idx="278">
                  <c:v>1.0327599999999999</c:v>
                </c:pt>
                <c:pt idx="279">
                  <c:v>0.90907899999999997</c:v>
                </c:pt>
                <c:pt idx="280">
                  <c:v>1.1174500000000001</c:v>
                </c:pt>
                <c:pt idx="281">
                  <c:v>1.11219</c:v>
                </c:pt>
                <c:pt idx="282">
                  <c:v>1.0784</c:v>
                </c:pt>
                <c:pt idx="283">
                  <c:v>1.15421</c:v>
                </c:pt>
                <c:pt idx="284">
                  <c:v>1.2224200000000001</c:v>
                </c:pt>
                <c:pt idx="285">
                  <c:v>1.1655500000000001</c:v>
                </c:pt>
                <c:pt idx="286">
                  <c:v>0.99710900000000002</c:v>
                </c:pt>
                <c:pt idx="287">
                  <c:v>0.96871600000000002</c:v>
                </c:pt>
                <c:pt idx="288">
                  <c:v>1.17073</c:v>
                </c:pt>
                <c:pt idx="289">
                  <c:v>1.0625100000000001</c:v>
                </c:pt>
                <c:pt idx="290">
                  <c:v>1.05705</c:v>
                </c:pt>
                <c:pt idx="291">
                  <c:v>1.03139</c:v>
                </c:pt>
                <c:pt idx="292">
                  <c:v>1.0788599999999999</c:v>
                </c:pt>
                <c:pt idx="293">
                  <c:v>1.1118600000000001</c:v>
                </c:pt>
                <c:pt idx="294">
                  <c:v>1.0146999999999999</c:v>
                </c:pt>
                <c:pt idx="295">
                  <c:v>0.94580900000000001</c:v>
                </c:pt>
                <c:pt idx="296">
                  <c:v>1.1421600000000001</c:v>
                </c:pt>
                <c:pt idx="297">
                  <c:v>1.17719</c:v>
                </c:pt>
                <c:pt idx="298">
                  <c:v>1.23031</c:v>
                </c:pt>
                <c:pt idx="299">
                  <c:v>0.98680800000000002</c:v>
                </c:pt>
                <c:pt idx="300">
                  <c:v>1.1642399999999999</c:v>
                </c:pt>
                <c:pt idx="301">
                  <c:v>1.0611999999999999</c:v>
                </c:pt>
                <c:pt idx="302">
                  <c:v>1.2492700000000001</c:v>
                </c:pt>
                <c:pt idx="303">
                  <c:v>1.27369</c:v>
                </c:pt>
                <c:pt idx="304">
                  <c:v>1.0883</c:v>
                </c:pt>
                <c:pt idx="305">
                  <c:v>1.0625500000000001</c:v>
                </c:pt>
                <c:pt idx="306">
                  <c:v>1.2605999999999999</c:v>
                </c:pt>
                <c:pt idx="307">
                  <c:v>1.14368</c:v>
                </c:pt>
                <c:pt idx="308">
                  <c:v>1.3088900000000001</c:v>
                </c:pt>
                <c:pt idx="309">
                  <c:v>1.02003</c:v>
                </c:pt>
                <c:pt idx="310">
                  <c:v>1.2186900000000001</c:v>
                </c:pt>
                <c:pt idx="311">
                  <c:v>1.2426600000000001</c:v>
                </c:pt>
                <c:pt idx="312">
                  <c:v>1.0795999999999999</c:v>
                </c:pt>
                <c:pt idx="313">
                  <c:v>1.07419</c:v>
                </c:pt>
                <c:pt idx="314">
                  <c:v>1.3907799999999999</c:v>
                </c:pt>
                <c:pt idx="315">
                  <c:v>1.2511699999999999</c:v>
                </c:pt>
                <c:pt idx="316">
                  <c:v>1.1261000000000001</c:v>
                </c:pt>
                <c:pt idx="317">
                  <c:v>1.1039399999999999</c:v>
                </c:pt>
                <c:pt idx="318">
                  <c:v>1.3155300000000001</c:v>
                </c:pt>
                <c:pt idx="319">
                  <c:v>1.23638</c:v>
                </c:pt>
                <c:pt idx="320">
                  <c:v>1.33402</c:v>
                </c:pt>
                <c:pt idx="321">
                  <c:v>1.1232599999999999</c:v>
                </c:pt>
                <c:pt idx="322">
                  <c:v>1.1366799999999999</c:v>
                </c:pt>
                <c:pt idx="323">
                  <c:v>1.1626799999999999</c:v>
                </c:pt>
                <c:pt idx="324">
                  <c:v>1.08</c:v>
                </c:pt>
                <c:pt idx="325">
                  <c:v>1.1427400000000001</c:v>
                </c:pt>
                <c:pt idx="326">
                  <c:v>1.18469</c:v>
                </c:pt>
                <c:pt idx="327">
                  <c:v>1.0938399999999999</c:v>
                </c:pt>
                <c:pt idx="328">
                  <c:v>1.3551899999999999</c:v>
                </c:pt>
                <c:pt idx="329">
                  <c:v>1.2218199999999999</c:v>
                </c:pt>
                <c:pt idx="330">
                  <c:v>1.12713</c:v>
                </c:pt>
                <c:pt idx="331">
                  <c:v>1.25823</c:v>
                </c:pt>
                <c:pt idx="332">
                  <c:v>1.2461899999999999</c:v>
                </c:pt>
                <c:pt idx="333">
                  <c:v>1.36104</c:v>
                </c:pt>
                <c:pt idx="334">
                  <c:v>1.37019</c:v>
                </c:pt>
                <c:pt idx="335">
                  <c:v>1.4190100000000001</c:v>
                </c:pt>
                <c:pt idx="336">
                  <c:v>1.1621699999999999</c:v>
                </c:pt>
                <c:pt idx="337">
                  <c:v>1.2822100000000001</c:v>
                </c:pt>
                <c:pt idx="338">
                  <c:v>1.35395</c:v>
                </c:pt>
                <c:pt idx="339">
                  <c:v>1.41211</c:v>
                </c:pt>
                <c:pt idx="340">
                  <c:v>1.35503</c:v>
                </c:pt>
                <c:pt idx="341">
                  <c:v>1.40615</c:v>
                </c:pt>
                <c:pt idx="342">
                  <c:v>1.31325</c:v>
                </c:pt>
                <c:pt idx="343">
                  <c:v>1.1444300000000001</c:v>
                </c:pt>
                <c:pt idx="344">
                  <c:v>1.4261200000000001</c:v>
                </c:pt>
                <c:pt idx="345">
                  <c:v>1.14439</c:v>
                </c:pt>
                <c:pt idx="346">
                  <c:v>1.50667</c:v>
                </c:pt>
                <c:pt idx="347">
                  <c:v>1.21255</c:v>
                </c:pt>
                <c:pt idx="348">
                  <c:v>1.2600499999999999</c:v>
                </c:pt>
                <c:pt idx="349">
                  <c:v>1.4539899999999999</c:v>
                </c:pt>
                <c:pt idx="350">
                  <c:v>1.17197</c:v>
                </c:pt>
                <c:pt idx="351">
                  <c:v>1.48115</c:v>
                </c:pt>
                <c:pt idx="352">
                  <c:v>1.4382200000000001</c:v>
                </c:pt>
                <c:pt idx="353">
                  <c:v>1.2874699999999999</c:v>
                </c:pt>
                <c:pt idx="354">
                  <c:v>1.3436399999999999</c:v>
                </c:pt>
                <c:pt idx="355">
                  <c:v>1.3850199999999999</c:v>
                </c:pt>
                <c:pt idx="356">
                  <c:v>1.2513000000000001</c:v>
                </c:pt>
                <c:pt idx="357">
                  <c:v>1.33186</c:v>
                </c:pt>
                <c:pt idx="358">
                  <c:v>1.3375999999999999</c:v>
                </c:pt>
                <c:pt idx="359">
                  <c:v>1.17038</c:v>
                </c:pt>
                <c:pt idx="360">
                  <c:v>1.5182199999999999</c:v>
                </c:pt>
                <c:pt idx="361">
                  <c:v>1.21655</c:v>
                </c:pt>
                <c:pt idx="362">
                  <c:v>1.2133499999999999</c:v>
                </c:pt>
                <c:pt idx="363">
                  <c:v>1.5904499999999999</c:v>
                </c:pt>
                <c:pt idx="364">
                  <c:v>1.5814699999999999</c:v>
                </c:pt>
                <c:pt idx="365">
                  <c:v>1.57562</c:v>
                </c:pt>
                <c:pt idx="366">
                  <c:v>1.4146300000000001</c:v>
                </c:pt>
                <c:pt idx="367">
                  <c:v>1.6229499999999999</c:v>
                </c:pt>
                <c:pt idx="368">
                  <c:v>1.4494</c:v>
                </c:pt>
                <c:pt idx="369">
                  <c:v>1.21549</c:v>
                </c:pt>
                <c:pt idx="370">
                  <c:v>1.4971099999999999</c:v>
                </c:pt>
                <c:pt idx="371">
                  <c:v>1.4390099999999999</c:v>
                </c:pt>
                <c:pt idx="372">
                  <c:v>1.5222199999999999</c:v>
                </c:pt>
                <c:pt idx="373">
                  <c:v>1.53382</c:v>
                </c:pt>
                <c:pt idx="374">
                  <c:v>1.2138899999999999</c:v>
                </c:pt>
                <c:pt idx="375">
                  <c:v>1.56514</c:v>
                </c:pt>
                <c:pt idx="376">
                  <c:v>1.24905</c:v>
                </c:pt>
                <c:pt idx="377">
                  <c:v>1.5993200000000001</c:v>
                </c:pt>
                <c:pt idx="378">
                  <c:v>1.4291499999999999</c:v>
                </c:pt>
                <c:pt idx="379">
                  <c:v>1.6415999999999999</c:v>
                </c:pt>
                <c:pt idx="380">
                  <c:v>1.3453599999999999</c:v>
                </c:pt>
                <c:pt idx="381">
                  <c:v>1.32884</c:v>
                </c:pt>
                <c:pt idx="382">
                  <c:v>1.4356</c:v>
                </c:pt>
                <c:pt idx="383">
                  <c:v>1.3892500000000001</c:v>
                </c:pt>
                <c:pt idx="384">
                  <c:v>1.33525</c:v>
                </c:pt>
                <c:pt idx="385">
                  <c:v>1.60989</c:v>
                </c:pt>
                <c:pt idx="386">
                  <c:v>1.70634</c:v>
                </c:pt>
                <c:pt idx="387">
                  <c:v>1.3580700000000001</c:v>
                </c:pt>
                <c:pt idx="388">
                  <c:v>1.6582399999999999</c:v>
                </c:pt>
                <c:pt idx="389">
                  <c:v>1.4999899999999999</c:v>
                </c:pt>
                <c:pt idx="390">
                  <c:v>1.66259</c:v>
                </c:pt>
                <c:pt idx="391">
                  <c:v>1.6313800000000001</c:v>
                </c:pt>
                <c:pt idx="392">
                  <c:v>1.7118899999999999</c:v>
                </c:pt>
                <c:pt idx="393">
                  <c:v>1.33796</c:v>
                </c:pt>
                <c:pt idx="394">
                  <c:v>1.3582700000000001</c:v>
                </c:pt>
                <c:pt idx="395">
                  <c:v>1.5248200000000001</c:v>
                </c:pt>
                <c:pt idx="396">
                  <c:v>1.58172</c:v>
                </c:pt>
                <c:pt idx="397">
                  <c:v>1.53257</c:v>
                </c:pt>
                <c:pt idx="398">
                  <c:v>1.43598</c:v>
                </c:pt>
                <c:pt idx="399">
                  <c:v>1.5220499999999999</c:v>
                </c:pt>
                <c:pt idx="400">
                  <c:v>1.5382499999999999</c:v>
                </c:pt>
                <c:pt idx="401">
                  <c:v>1.3876299999999999</c:v>
                </c:pt>
                <c:pt idx="402">
                  <c:v>1.6281399999999999</c:v>
                </c:pt>
                <c:pt idx="403">
                  <c:v>1.6958800000000001</c:v>
                </c:pt>
                <c:pt idx="404">
                  <c:v>1.2903899999999999</c:v>
                </c:pt>
                <c:pt idx="405">
                  <c:v>1.6540600000000001</c:v>
                </c:pt>
                <c:pt idx="406">
                  <c:v>1.43631</c:v>
                </c:pt>
                <c:pt idx="407">
                  <c:v>1.5656000000000001</c:v>
                </c:pt>
                <c:pt idx="408">
                  <c:v>1.3666199999999999</c:v>
                </c:pt>
                <c:pt idx="409">
                  <c:v>1.7168000000000001</c:v>
                </c:pt>
                <c:pt idx="410">
                  <c:v>1.8126599999999999</c:v>
                </c:pt>
                <c:pt idx="411">
                  <c:v>1.4765699999999999</c:v>
                </c:pt>
                <c:pt idx="412">
                  <c:v>1.67933</c:v>
                </c:pt>
                <c:pt idx="413">
                  <c:v>1.51678</c:v>
                </c:pt>
                <c:pt idx="414">
                  <c:v>1.6829499999999999</c:v>
                </c:pt>
                <c:pt idx="415">
                  <c:v>1.4572700000000001</c:v>
                </c:pt>
                <c:pt idx="416">
                  <c:v>1.7154700000000001</c:v>
                </c:pt>
                <c:pt idx="417">
                  <c:v>1.7664200000000001</c:v>
                </c:pt>
                <c:pt idx="418">
                  <c:v>1.4316</c:v>
                </c:pt>
                <c:pt idx="419">
                  <c:v>1.4651700000000001</c:v>
                </c:pt>
                <c:pt idx="420">
                  <c:v>1.42933</c:v>
                </c:pt>
                <c:pt idx="421">
                  <c:v>1.81097</c:v>
                </c:pt>
                <c:pt idx="422">
                  <c:v>1.72742</c:v>
                </c:pt>
                <c:pt idx="423">
                  <c:v>1.8074300000000001</c:v>
                </c:pt>
                <c:pt idx="424">
                  <c:v>1.5379100000000001</c:v>
                </c:pt>
                <c:pt idx="425">
                  <c:v>1.5448299999999999</c:v>
                </c:pt>
                <c:pt idx="426">
                  <c:v>1.71627</c:v>
                </c:pt>
                <c:pt idx="427">
                  <c:v>1.7379199999999999</c:v>
                </c:pt>
                <c:pt idx="428">
                  <c:v>1.47784</c:v>
                </c:pt>
                <c:pt idx="429">
                  <c:v>1.44275</c:v>
                </c:pt>
                <c:pt idx="430">
                  <c:v>1.7990200000000001</c:v>
                </c:pt>
                <c:pt idx="431">
                  <c:v>1.55582</c:v>
                </c:pt>
                <c:pt idx="432">
                  <c:v>1.50274</c:v>
                </c:pt>
                <c:pt idx="433">
                  <c:v>1.5877600000000001</c:v>
                </c:pt>
                <c:pt idx="434">
                  <c:v>1.9554100000000001</c:v>
                </c:pt>
                <c:pt idx="435">
                  <c:v>1.56619</c:v>
                </c:pt>
                <c:pt idx="436">
                  <c:v>1.5604499999999999</c:v>
                </c:pt>
                <c:pt idx="437">
                  <c:v>1.7800400000000001</c:v>
                </c:pt>
                <c:pt idx="438">
                  <c:v>1.5194000000000001</c:v>
                </c:pt>
                <c:pt idx="439">
                  <c:v>1.5224599999999999</c:v>
                </c:pt>
                <c:pt idx="440">
                  <c:v>1.6122399999999999</c:v>
                </c:pt>
                <c:pt idx="441">
                  <c:v>1.83823</c:v>
                </c:pt>
                <c:pt idx="442">
                  <c:v>1.8719699999999999</c:v>
                </c:pt>
                <c:pt idx="443">
                  <c:v>1.6403300000000001</c:v>
                </c:pt>
                <c:pt idx="444">
                  <c:v>1.63121</c:v>
                </c:pt>
                <c:pt idx="445">
                  <c:v>1.7964100000000001</c:v>
                </c:pt>
                <c:pt idx="446">
                  <c:v>1.7021599999999999</c:v>
                </c:pt>
                <c:pt idx="447">
                  <c:v>1.6293899999999999</c:v>
                </c:pt>
                <c:pt idx="448">
                  <c:v>1.9004799999999999</c:v>
                </c:pt>
                <c:pt idx="449">
                  <c:v>1.9534</c:v>
                </c:pt>
                <c:pt idx="450">
                  <c:v>1.6395200000000001</c:v>
                </c:pt>
                <c:pt idx="451">
                  <c:v>1.6832100000000001</c:v>
                </c:pt>
                <c:pt idx="452">
                  <c:v>1.8073999999999999</c:v>
                </c:pt>
                <c:pt idx="453">
                  <c:v>1.7673300000000001</c:v>
                </c:pt>
                <c:pt idx="454">
                  <c:v>1.93655</c:v>
                </c:pt>
                <c:pt idx="455">
                  <c:v>1.5439000000000001</c:v>
                </c:pt>
                <c:pt idx="456">
                  <c:v>1.8947099999999999</c:v>
                </c:pt>
                <c:pt idx="457">
                  <c:v>1.78996</c:v>
                </c:pt>
                <c:pt idx="458">
                  <c:v>1.6133999999999999</c:v>
                </c:pt>
                <c:pt idx="459">
                  <c:v>1.71105</c:v>
                </c:pt>
                <c:pt idx="460">
                  <c:v>1.6862600000000001</c:v>
                </c:pt>
                <c:pt idx="461">
                  <c:v>1.7698100000000001</c:v>
                </c:pt>
                <c:pt idx="462">
                  <c:v>1.7121599999999999</c:v>
                </c:pt>
                <c:pt idx="463">
                  <c:v>1.9676199999999999</c:v>
                </c:pt>
                <c:pt idx="464">
                  <c:v>1.7163200000000001</c:v>
                </c:pt>
                <c:pt idx="465">
                  <c:v>1.94238</c:v>
                </c:pt>
                <c:pt idx="466">
                  <c:v>2.0665900000000001</c:v>
                </c:pt>
                <c:pt idx="467">
                  <c:v>1.9455499999999999</c:v>
                </c:pt>
                <c:pt idx="468">
                  <c:v>1.5411600000000001</c:v>
                </c:pt>
                <c:pt idx="469">
                  <c:v>1.99133</c:v>
                </c:pt>
                <c:pt idx="470">
                  <c:v>1.90337</c:v>
                </c:pt>
                <c:pt idx="471">
                  <c:v>1.86659</c:v>
                </c:pt>
                <c:pt idx="472">
                  <c:v>1.82836</c:v>
                </c:pt>
                <c:pt idx="473">
                  <c:v>1.97583</c:v>
                </c:pt>
                <c:pt idx="474">
                  <c:v>1.6169</c:v>
                </c:pt>
                <c:pt idx="475">
                  <c:v>2.1396299999999999</c:v>
                </c:pt>
                <c:pt idx="476">
                  <c:v>1.97956</c:v>
                </c:pt>
                <c:pt idx="477">
                  <c:v>1.8420399999999999</c:v>
                </c:pt>
                <c:pt idx="478">
                  <c:v>1.7742199999999999</c:v>
                </c:pt>
                <c:pt idx="479">
                  <c:v>1.9756400000000001</c:v>
                </c:pt>
                <c:pt idx="480">
                  <c:v>2.0688599999999999</c:v>
                </c:pt>
                <c:pt idx="481">
                  <c:v>1.8586100000000001</c:v>
                </c:pt>
                <c:pt idx="482">
                  <c:v>2.01939</c:v>
                </c:pt>
                <c:pt idx="483">
                  <c:v>1.80884</c:v>
                </c:pt>
                <c:pt idx="484">
                  <c:v>1.5936399999999999</c:v>
                </c:pt>
                <c:pt idx="485">
                  <c:v>2.0906799999999999</c:v>
                </c:pt>
                <c:pt idx="486">
                  <c:v>1.8922600000000001</c:v>
                </c:pt>
                <c:pt idx="487">
                  <c:v>1.8539000000000001</c:v>
                </c:pt>
                <c:pt idx="488">
                  <c:v>2.1431200000000001</c:v>
                </c:pt>
                <c:pt idx="489">
                  <c:v>1.8003</c:v>
                </c:pt>
                <c:pt idx="490">
                  <c:v>1.71905</c:v>
                </c:pt>
                <c:pt idx="491">
                  <c:v>1.71235</c:v>
                </c:pt>
                <c:pt idx="492">
                  <c:v>2.1305999999999998</c:v>
                </c:pt>
                <c:pt idx="493">
                  <c:v>2.0638999999999998</c:v>
                </c:pt>
                <c:pt idx="494">
                  <c:v>2.0881599999999998</c:v>
                </c:pt>
                <c:pt idx="495">
                  <c:v>2.14777</c:v>
                </c:pt>
                <c:pt idx="496">
                  <c:v>1.9743599999999999</c:v>
                </c:pt>
                <c:pt idx="497">
                  <c:v>1.98011</c:v>
                </c:pt>
                <c:pt idx="498">
                  <c:v>2.1109300000000002</c:v>
                </c:pt>
                <c:pt idx="499">
                  <c:v>2.0254500000000002</c:v>
                </c:pt>
                <c:pt idx="500">
                  <c:v>1.7540199999999999</c:v>
                </c:pt>
                <c:pt idx="501">
                  <c:v>1.8887700000000001</c:v>
                </c:pt>
                <c:pt idx="502">
                  <c:v>2.2021700000000002</c:v>
                </c:pt>
                <c:pt idx="503">
                  <c:v>1.92967</c:v>
                </c:pt>
                <c:pt idx="504">
                  <c:v>1.7637799999999999</c:v>
                </c:pt>
                <c:pt idx="505">
                  <c:v>1.71458</c:v>
                </c:pt>
                <c:pt idx="506">
                  <c:v>1.9417</c:v>
                </c:pt>
                <c:pt idx="507">
                  <c:v>2.0201099999999999</c:v>
                </c:pt>
                <c:pt idx="508">
                  <c:v>1.94994</c:v>
                </c:pt>
                <c:pt idx="509">
                  <c:v>2.2778700000000001</c:v>
                </c:pt>
                <c:pt idx="510">
                  <c:v>2.2295500000000001</c:v>
                </c:pt>
                <c:pt idx="511">
                  <c:v>1.9293100000000001</c:v>
                </c:pt>
                <c:pt idx="512">
                  <c:v>2.0316299999999998</c:v>
                </c:pt>
                <c:pt idx="513">
                  <c:v>2.0712999999999999</c:v>
                </c:pt>
                <c:pt idx="514">
                  <c:v>1.9583200000000001</c:v>
                </c:pt>
                <c:pt idx="515">
                  <c:v>1.7708600000000001</c:v>
                </c:pt>
                <c:pt idx="516">
                  <c:v>1.9337200000000001</c:v>
                </c:pt>
                <c:pt idx="517">
                  <c:v>1.8759300000000001</c:v>
                </c:pt>
                <c:pt idx="518">
                  <c:v>2.2699600000000002</c:v>
                </c:pt>
                <c:pt idx="519">
                  <c:v>1.8037399999999999</c:v>
                </c:pt>
                <c:pt idx="520">
                  <c:v>1.96475</c:v>
                </c:pt>
                <c:pt idx="521">
                  <c:v>1.9008499999999999</c:v>
                </c:pt>
                <c:pt idx="522">
                  <c:v>2.2167400000000002</c:v>
                </c:pt>
                <c:pt idx="523">
                  <c:v>1.8493900000000001</c:v>
                </c:pt>
                <c:pt idx="524">
                  <c:v>2.29555</c:v>
                </c:pt>
                <c:pt idx="525">
                  <c:v>1.9859500000000001</c:v>
                </c:pt>
                <c:pt idx="526">
                  <c:v>1.8271299999999999</c:v>
                </c:pt>
                <c:pt idx="527">
                  <c:v>2.1782300000000001</c:v>
                </c:pt>
                <c:pt idx="528">
                  <c:v>2.3000699999999998</c:v>
                </c:pt>
                <c:pt idx="529">
                  <c:v>2.2526299999999999</c:v>
                </c:pt>
                <c:pt idx="530">
                  <c:v>2.3097500000000002</c:v>
                </c:pt>
                <c:pt idx="531">
                  <c:v>2.3597399999999999</c:v>
                </c:pt>
                <c:pt idx="532">
                  <c:v>1.9660500000000001</c:v>
                </c:pt>
                <c:pt idx="533">
                  <c:v>2.3459699999999999</c:v>
                </c:pt>
                <c:pt idx="534">
                  <c:v>2.2473000000000001</c:v>
                </c:pt>
                <c:pt idx="535">
                  <c:v>1.9040600000000001</c:v>
                </c:pt>
                <c:pt idx="536">
                  <c:v>2.00258</c:v>
                </c:pt>
                <c:pt idx="537">
                  <c:v>1.9286300000000001</c:v>
                </c:pt>
                <c:pt idx="538">
                  <c:v>2.08081</c:v>
                </c:pt>
                <c:pt idx="539">
                  <c:v>2.2654999999999998</c:v>
                </c:pt>
                <c:pt idx="540">
                  <c:v>2.3889200000000002</c:v>
                </c:pt>
                <c:pt idx="541">
                  <c:v>1.81907</c:v>
                </c:pt>
                <c:pt idx="542">
                  <c:v>2.05911</c:v>
                </c:pt>
                <c:pt idx="543">
                  <c:v>2.14093</c:v>
                </c:pt>
                <c:pt idx="544">
                  <c:v>2.2656999999999998</c:v>
                </c:pt>
                <c:pt idx="545">
                  <c:v>1.8603400000000001</c:v>
                </c:pt>
                <c:pt idx="546">
                  <c:v>1.8933199999999999</c:v>
                </c:pt>
                <c:pt idx="547">
                  <c:v>1.82927</c:v>
                </c:pt>
                <c:pt idx="548">
                  <c:v>2.0591400000000002</c:v>
                </c:pt>
                <c:pt idx="549">
                  <c:v>2.0839699999999999</c:v>
                </c:pt>
                <c:pt idx="550">
                  <c:v>2.2602099999999998</c:v>
                </c:pt>
                <c:pt idx="551">
                  <c:v>2.29312</c:v>
                </c:pt>
                <c:pt idx="552">
                  <c:v>1.91638</c:v>
                </c:pt>
                <c:pt idx="553">
                  <c:v>2.0715400000000002</c:v>
                </c:pt>
                <c:pt idx="554">
                  <c:v>2.43838</c:v>
                </c:pt>
                <c:pt idx="555">
                  <c:v>2.4668000000000001</c:v>
                </c:pt>
                <c:pt idx="556">
                  <c:v>2.2904900000000001</c:v>
                </c:pt>
                <c:pt idx="557">
                  <c:v>2.3074400000000002</c:v>
                </c:pt>
                <c:pt idx="558">
                  <c:v>2.3948299999999998</c:v>
                </c:pt>
                <c:pt idx="559">
                  <c:v>1.9417899999999999</c:v>
                </c:pt>
                <c:pt idx="560">
                  <c:v>2.3201299999999998</c:v>
                </c:pt>
                <c:pt idx="561">
                  <c:v>2.07342</c:v>
                </c:pt>
                <c:pt idx="562">
                  <c:v>1.91743</c:v>
                </c:pt>
                <c:pt idx="563">
                  <c:v>2.1005699999999998</c:v>
                </c:pt>
                <c:pt idx="564">
                  <c:v>2.2961999999999998</c:v>
                </c:pt>
                <c:pt idx="565">
                  <c:v>2.0437099999999999</c:v>
                </c:pt>
                <c:pt idx="566">
                  <c:v>2.1026799999999999</c:v>
                </c:pt>
                <c:pt idx="567">
                  <c:v>2.26105</c:v>
                </c:pt>
                <c:pt idx="568">
                  <c:v>2.2332800000000002</c:v>
                </c:pt>
                <c:pt idx="569">
                  <c:v>1.98783</c:v>
                </c:pt>
                <c:pt idx="570">
                  <c:v>2.0057299999999998</c:v>
                </c:pt>
                <c:pt idx="571">
                  <c:v>2.4811200000000002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D-4927-B133-17C9C39C9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376816"/>
        <c:axId val="1376377296"/>
      </c:scatterChart>
      <c:valAx>
        <c:axId val="137637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377296"/>
        <c:crosses val="autoZero"/>
        <c:crossBetween val="midCat"/>
      </c:valAx>
      <c:valAx>
        <c:axId val="137637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37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211930</xdr:colOff>
      <xdr:row>0</xdr:row>
      <xdr:rowOff>80962</xdr:rowOff>
    </xdr:from>
    <xdr:to>
      <xdr:col>9</xdr:col>
      <xdr:colOff>250030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B7C39-8FFC-E0C2-3AE9-30A5B6AF9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"/>
  <sheetViews>
    <sheetView tabSelected="1" workbookViewId="0">
      <selection activeCell="B140" sqref="B140"/>
    </sheetView>
  </sheetViews>
  <sheetFormatPr defaultRowHeight="14.25" x14ac:dyDescent="0.45"/>
  <cols>
    <col min="1" max="1" width="10.6640625" bestFit="1" customWidth="1"/>
    <col min="2" max="2" width="15" bestFit="1" customWidth="1"/>
  </cols>
  <sheetData>
    <row r="1" spans="1:2" x14ac:dyDescent="0.45">
      <c r="A1" t="s">
        <v>0</v>
      </c>
      <c r="B1" t="s">
        <v>1</v>
      </c>
    </row>
    <row r="6" spans="1:2" x14ac:dyDescent="0.45">
      <c r="A6">
        <v>400.44499999999999</v>
      </c>
      <c r="B6">
        <v>-0.123949</v>
      </c>
    </row>
    <row r="7" spans="1:2" x14ac:dyDescent="0.45">
      <c r="A7">
        <v>400.43299999999999</v>
      </c>
      <c r="B7">
        <v>-0.324602</v>
      </c>
    </row>
    <row r="8" spans="1:2" x14ac:dyDescent="0.45">
      <c r="A8">
        <v>400.44099999999997</v>
      </c>
      <c r="B8">
        <v>-0.31495299999999998</v>
      </c>
    </row>
    <row r="9" spans="1:2" x14ac:dyDescent="0.45">
      <c r="A9">
        <v>600.15200000000004</v>
      </c>
      <c r="B9">
        <v>-3.0386300000000002E-2</v>
      </c>
    </row>
    <row r="10" spans="1:2" x14ac:dyDescent="0.45">
      <c r="A10">
        <v>600.14499999999998</v>
      </c>
      <c r="B10">
        <v>-2.3685500000000002E-2</v>
      </c>
    </row>
    <row r="11" spans="1:2" x14ac:dyDescent="0.45">
      <c r="A11">
        <v>600.15300000000002</v>
      </c>
      <c r="B11">
        <v>0.170566</v>
      </c>
    </row>
    <row r="12" spans="1:2" x14ac:dyDescent="0.45">
      <c r="A12">
        <v>800.19399999999996</v>
      </c>
      <c r="B12">
        <v>-2.47584E-2</v>
      </c>
    </row>
    <row r="13" spans="1:2" x14ac:dyDescent="0.45">
      <c r="A13">
        <v>800.19500000000005</v>
      </c>
      <c r="B13">
        <v>-6.2377700000000001E-2</v>
      </c>
    </row>
    <row r="14" spans="1:2" x14ac:dyDescent="0.45">
      <c r="A14">
        <v>800.197</v>
      </c>
      <c r="B14">
        <v>-7.1553599999999995E-2</v>
      </c>
    </row>
    <row r="15" spans="1:2" x14ac:dyDescent="0.45">
      <c r="A15">
        <v>800.19500000000005</v>
      </c>
      <c r="B15">
        <v>-1.8797600000000001E-2</v>
      </c>
    </row>
    <row r="16" spans="1:2" x14ac:dyDescent="0.45">
      <c r="A16">
        <v>1000.25</v>
      </c>
      <c r="B16">
        <v>9.4526699999999998E-3</v>
      </c>
    </row>
    <row r="17" spans="1:2" x14ac:dyDescent="0.45">
      <c r="A17">
        <v>1000.25</v>
      </c>
      <c r="B17">
        <v>2.5481199999999999E-2</v>
      </c>
    </row>
    <row r="18" spans="1:2" x14ac:dyDescent="0.45">
      <c r="A18">
        <v>1000.25</v>
      </c>
      <c r="B18">
        <v>4.4694900000000003E-2</v>
      </c>
    </row>
    <row r="19" spans="1:2" x14ac:dyDescent="0.45">
      <c r="A19">
        <v>1200.3</v>
      </c>
      <c r="B19">
        <v>2.0072E-2</v>
      </c>
    </row>
    <row r="20" spans="1:2" x14ac:dyDescent="0.45">
      <c r="A20">
        <v>1200.3</v>
      </c>
      <c r="B20">
        <v>2.0489799999999999E-2</v>
      </c>
    </row>
    <row r="21" spans="1:2" x14ac:dyDescent="0.45">
      <c r="A21">
        <v>1200.3</v>
      </c>
      <c r="B21">
        <v>-5.80216E-2</v>
      </c>
    </row>
    <row r="22" spans="1:2" x14ac:dyDescent="0.45">
      <c r="A22">
        <v>1400.16</v>
      </c>
      <c r="B22">
        <v>3.8824699999999997E-2</v>
      </c>
    </row>
    <row r="23" spans="1:2" x14ac:dyDescent="0.45">
      <c r="A23">
        <v>1400.16</v>
      </c>
      <c r="B23">
        <v>1.3425599999999999E-2</v>
      </c>
    </row>
    <row r="24" spans="1:2" x14ac:dyDescent="0.45">
      <c r="A24">
        <v>1400.17</v>
      </c>
      <c r="B24">
        <v>0.27977299999999999</v>
      </c>
    </row>
    <row r="25" spans="1:2" x14ac:dyDescent="0.45">
      <c r="A25">
        <v>1600.21</v>
      </c>
      <c r="B25">
        <v>2.3016700000000001E-2</v>
      </c>
    </row>
    <row r="26" spans="1:2" x14ac:dyDescent="0.45">
      <c r="A26">
        <v>1600.21</v>
      </c>
      <c r="B26">
        <v>3.4652599999999999E-2</v>
      </c>
    </row>
    <row r="27" spans="1:2" x14ac:dyDescent="0.45">
      <c r="A27">
        <v>1600.21</v>
      </c>
      <c r="B27">
        <v>4.1418000000000003E-2</v>
      </c>
    </row>
    <row r="28" spans="1:2" x14ac:dyDescent="0.45">
      <c r="A28">
        <v>1600.21</v>
      </c>
      <c r="B28">
        <v>2.7144100000000001E-2</v>
      </c>
    </row>
    <row r="29" spans="1:2" x14ac:dyDescent="0.45">
      <c r="A29">
        <v>1800.25</v>
      </c>
      <c r="B29">
        <v>5.1673400000000001E-2</v>
      </c>
    </row>
    <row r="30" spans="1:2" x14ac:dyDescent="0.45">
      <c r="A30">
        <v>1800.25</v>
      </c>
      <c r="B30">
        <v>5.0612200000000003E-2</v>
      </c>
    </row>
    <row r="31" spans="1:2" x14ac:dyDescent="0.45">
      <c r="A31">
        <v>1800.26</v>
      </c>
      <c r="B31">
        <v>4.9717600000000001E-2</v>
      </c>
    </row>
    <row r="32" spans="1:2" x14ac:dyDescent="0.45">
      <c r="A32">
        <v>2000.12</v>
      </c>
      <c r="B32">
        <v>0.103258</v>
      </c>
    </row>
    <row r="33" spans="1:2" x14ac:dyDescent="0.45">
      <c r="A33">
        <v>2000.13</v>
      </c>
      <c r="B33">
        <v>6.3791700000000007E-2</v>
      </c>
    </row>
    <row r="34" spans="1:2" x14ac:dyDescent="0.45">
      <c r="A34">
        <v>2000.12</v>
      </c>
      <c r="B34">
        <v>7.4710700000000005E-2</v>
      </c>
    </row>
    <row r="35" spans="1:2" x14ac:dyDescent="0.45">
      <c r="A35">
        <v>2200.1799999999998</v>
      </c>
      <c r="B35">
        <v>5.0943299999999997E-2</v>
      </c>
    </row>
    <row r="36" spans="1:2" x14ac:dyDescent="0.45">
      <c r="A36">
        <v>2200.17</v>
      </c>
      <c r="B36">
        <v>-1.0041400000000001E-2</v>
      </c>
    </row>
    <row r="37" spans="1:2" x14ac:dyDescent="0.45">
      <c r="A37">
        <v>2200.17</v>
      </c>
      <c r="B37">
        <v>-1.1086499999999999E-2</v>
      </c>
    </row>
    <row r="38" spans="1:2" x14ac:dyDescent="0.45">
      <c r="A38">
        <v>2200.1799999999998</v>
      </c>
      <c r="B38">
        <v>5.2601599999999998E-2</v>
      </c>
    </row>
    <row r="39" spans="1:2" x14ac:dyDescent="0.45">
      <c r="A39">
        <v>2400.2199999999998</v>
      </c>
      <c r="B39">
        <v>4.4026000000000003E-2</v>
      </c>
    </row>
    <row r="40" spans="1:2" x14ac:dyDescent="0.45">
      <c r="A40">
        <v>2400.2199999999998</v>
      </c>
      <c r="B40">
        <v>5.4374199999999998E-2</v>
      </c>
    </row>
    <row r="41" spans="1:2" x14ac:dyDescent="0.45">
      <c r="A41">
        <v>2400.2199999999998</v>
      </c>
      <c r="B41">
        <v>4.2521399999999997E-3</v>
      </c>
    </row>
    <row r="42" spans="1:2" x14ac:dyDescent="0.45">
      <c r="A42">
        <v>2600.27</v>
      </c>
      <c r="B42">
        <v>6.3092300000000004E-2</v>
      </c>
    </row>
    <row r="43" spans="1:2" x14ac:dyDescent="0.45">
      <c r="A43">
        <v>2600.27</v>
      </c>
      <c r="B43">
        <v>7.8774399999999994E-2</v>
      </c>
    </row>
    <row r="44" spans="1:2" x14ac:dyDescent="0.45">
      <c r="A44">
        <v>2600.27</v>
      </c>
      <c r="B44">
        <v>9.0709700000000004E-2</v>
      </c>
    </row>
    <row r="45" spans="1:2" x14ac:dyDescent="0.45">
      <c r="A45">
        <v>2800.13</v>
      </c>
      <c r="B45">
        <v>0.10568900000000001</v>
      </c>
    </row>
    <row r="46" spans="1:2" x14ac:dyDescent="0.45">
      <c r="A46">
        <v>2800.14</v>
      </c>
      <c r="B46">
        <v>8.06452E-2</v>
      </c>
    </row>
    <row r="47" spans="1:2" x14ac:dyDescent="0.45">
      <c r="A47">
        <v>2800.13</v>
      </c>
      <c r="B47">
        <v>0.100464</v>
      </c>
    </row>
    <row r="48" spans="1:2" x14ac:dyDescent="0.45">
      <c r="A48">
        <v>3000.18</v>
      </c>
      <c r="B48">
        <v>9.7426200000000004E-2</v>
      </c>
    </row>
    <row r="49" spans="1:2" x14ac:dyDescent="0.45">
      <c r="A49">
        <v>3000.18</v>
      </c>
      <c r="B49">
        <v>9.5102800000000001E-2</v>
      </c>
    </row>
    <row r="50" spans="1:2" x14ac:dyDescent="0.45">
      <c r="A50">
        <v>3000.18</v>
      </c>
      <c r="B50">
        <v>0.131357</v>
      </c>
    </row>
    <row r="51" spans="1:2" x14ac:dyDescent="0.45">
      <c r="A51">
        <v>3000.18</v>
      </c>
      <c r="B51">
        <v>0.109073</v>
      </c>
    </row>
    <row r="52" spans="1:2" x14ac:dyDescent="0.45">
      <c r="A52">
        <v>3200.22</v>
      </c>
      <c r="B52">
        <v>0.17190800000000001</v>
      </c>
    </row>
    <row r="53" spans="1:2" x14ac:dyDescent="0.45">
      <c r="A53">
        <v>3200.23</v>
      </c>
      <c r="B53">
        <v>0.177284</v>
      </c>
    </row>
    <row r="54" spans="1:2" x14ac:dyDescent="0.45">
      <c r="A54">
        <v>3200.23</v>
      </c>
      <c r="B54">
        <v>0.151536</v>
      </c>
    </row>
    <row r="55" spans="1:2" x14ac:dyDescent="0.45">
      <c r="A55">
        <v>3400.28</v>
      </c>
      <c r="B55">
        <v>0.15807499999999999</v>
      </c>
    </row>
    <row r="56" spans="1:2" x14ac:dyDescent="0.45">
      <c r="A56">
        <v>3400.28</v>
      </c>
      <c r="B56">
        <v>0.20743500000000001</v>
      </c>
    </row>
    <row r="57" spans="1:2" x14ac:dyDescent="0.45">
      <c r="A57">
        <v>3400.28</v>
      </c>
      <c r="B57">
        <v>7.3173199999999994E-2</v>
      </c>
    </row>
    <row r="58" spans="1:2" x14ac:dyDescent="0.45">
      <c r="A58">
        <v>3600.14</v>
      </c>
      <c r="B58">
        <v>0.133825</v>
      </c>
    </row>
    <row r="59" spans="1:2" x14ac:dyDescent="0.45">
      <c r="A59">
        <v>3600.14</v>
      </c>
      <c r="B59">
        <v>8.4725400000000006E-2</v>
      </c>
    </row>
    <row r="60" spans="1:2" x14ac:dyDescent="0.45">
      <c r="A60">
        <v>3600.14</v>
      </c>
      <c r="B60">
        <v>8.5293999999999995E-2</v>
      </c>
    </row>
    <row r="61" spans="1:2" x14ac:dyDescent="0.45">
      <c r="A61">
        <v>3600.14</v>
      </c>
      <c r="B61">
        <v>0.106535</v>
      </c>
    </row>
    <row r="62" spans="1:2" x14ac:dyDescent="0.45">
      <c r="A62">
        <v>3800.2</v>
      </c>
      <c r="B62">
        <v>0.123686</v>
      </c>
    </row>
    <row r="63" spans="1:2" x14ac:dyDescent="0.45">
      <c r="A63">
        <v>3800.19</v>
      </c>
      <c r="B63">
        <v>0.11928</v>
      </c>
    </row>
    <row r="64" spans="1:2" x14ac:dyDescent="0.45">
      <c r="A64">
        <v>3800.19</v>
      </c>
      <c r="B64">
        <v>0.196495</v>
      </c>
    </row>
    <row r="65" spans="1:2" x14ac:dyDescent="0.45">
      <c r="A65">
        <v>4000.24</v>
      </c>
      <c r="B65">
        <v>0.19553799999999999</v>
      </c>
    </row>
    <row r="66" spans="1:2" x14ac:dyDescent="0.45">
      <c r="A66">
        <v>4000.24</v>
      </c>
      <c r="B66">
        <v>0.17124600000000001</v>
      </c>
    </row>
    <row r="67" spans="1:2" x14ac:dyDescent="0.45">
      <c r="A67">
        <v>4000.25</v>
      </c>
      <c r="B67">
        <v>0.20689299999999999</v>
      </c>
    </row>
    <row r="68" spans="1:2" x14ac:dyDescent="0.45">
      <c r="A68">
        <v>4200.29</v>
      </c>
      <c r="B68">
        <v>0.224776</v>
      </c>
    </row>
    <row r="69" spans="1:2" x14ac:dyDescent="0.45">
      <c r="A69">
        <v>4200.29</v>
      </c>
      <c r="B69">
        <v>0.209288</v>
      </c>
    </row>
    <row r="70" spans="1:2" x14ac:dyDescent="0.45">
      <c r="A70">
        <v>4200.29</v>
      </c>
      <c r="B70">
        <v>0.183365</v>
      </c>
    </row>
    <row r="71" spans="1:2" x14ac:dyDescent="0.45">
      <c r="A71">
        <v>4400.1499999999996</v>
      </c>
      <c r="B71">
        <v>0.27207599999999998</v>
      </c>
    </row>
    <row r="72" spans="1:2" x14ac:dyDescent="0.45">
      <c r="A72">
        <v>4400.1499999999996</v>
      </c>
      <c r="B72">
        <v>0.22398299999999999</v>
      </c>
    </row>
    <row r="73" spans="1:2" x14ac:dyDescent="0.45">
      <c r="A73">
        <v>4400.1499999999996</v>
      </c>
      <c r="B73">
        <v>0.27081499999999997</v>
      </c>
    </row>
    <row r="74" spans="1:2" x14ac:dyDescent="0.45">
      <c r="A74">
        <v>4400.1499999999996</v>
      </c>
      <c r="B74">
        <v>0.189085</v>
      </c>
    </row>
    <row r="75" spans="1:2" x14ac:dyDescent="0.45">
      <c r="A75">
        <v>4600.2</v>
      </c>
      <c r="B75">
        <v>0.26743299999999998</v>
      </c>
    </row>
    <row r="76" spans="1:2" x14ac:dyDescent="0.45">
      <c r="A76">
        <v>4600.21</v>
      </c>
      <c r="B76">
        <v>0.26533499999999999</v>
      </c>
    </row>
    <row r="77" spans="1:2" x14ac:dyDescent="0.45">
      <c r="A77">
        <v>4600.21</v>
      </c>
      <c r="B77">
        <v>0.21199499999999999</v>
      </c>
    </row>
    <row r="78" spans="1:2" x14ac:dyDescent="0.45">
      <c r="A78">
        <v>4800.25</v>
      </c>
      <c r="B78">
        <v>0.18287300000000001</v>
      </c>
    </row>
    <row r="79" spans="1:2" x14ac:dyDescent="0.45">
      <c r="A79">
        <v>4800.26</v>
      </c>
      <c r="B79">
        <v>0.24529300000000001</v>
      </c>
    </row>
    <row r="80" spans="1:2" x14ac:dyDescent="0.45">
      <c r="A80">
        <v>4800.25</v>
      </c>
      <c r="B80">
        <v>0.30290899999999998</v>
      </c>
    </row>
    <row r="81" spans="1:2" x14ac:dyDescent="0.45">
      <c r="A81">
        <v>5000.3</v>
      </c>
      <c r="B81">
        <v>0.26882400000000001</v>
      </c>
    </row>
    <row r="82" spans="1:2" x14ac:dyDescent="0.45">
      <c r="A82">
        <v>5000.3</v>
      </c>
      <c r="B82">
        <v>0.29813200000000001</v>
      </c>
    </row>
    <row r="83" spans="1:2" x14ac:dyDescent="0.45">
      <c r="A83">
        <v>5000.3100000000004</v>
      </c>
      <c r="B83">
        <v>0.216364</v>
      </c>
    </row>
    <row r="84" spans="1:2" x14ac:dyDescent="0.45">
      <c r="A84">
        <v>5000.3</v>
      </c>
      <c r="B84">
        <v>0.228909</v>
      </c>
    </row>
    <row r="85" spans="1:2" x14ac:dyDescent="0.45">
      <c r="A85">
        <v>5200.17</v>
      </c>
      <c r="B85">
        <v>0.34982999999999997</v>
      </c>
    </row>
    <row r="86" spans="1:2" x14ac:dyDescent="0.45">
      <c r="A86">
        <v>5200.16</v>
      </c>
      <c r="B86">
        <v>0.320492</v>
      </c>
    </row>
    <row r="87" spans="1:2" x14ac:dyDescent="0.45">
      <c r="A87">
        <v>5200.17</v>
      </c>
      <c r="B87">
        <v>0.230156</v>
      </c>
    </row>
    <row r="88" spans="1:2" x14ac:dyDescent="0.45">
      <c r="A88">
        <v>5400.21</v>
      </c>
      <c r="B88">
        <v>0.30830200000000002</v>
      </c>
    </row>
    <row r="89" spans="1:2" x14ac:dyDescent="0.45">
      <c r="A89">
        <v>5400.22</v>
      </c>
      <c r="B89">
        <v>0.23604600000000001</v>
      </c>
    </row>
    <row r="90" spans="1:2" x14ac:dyDescent="0.45">
      <c r="A90">
        <v>5400.21</v>
      </c>
      <c r="B90">
        <v>0.23697699999999999</v>
      </c>
    </row>
    <row r="91" spans="1:2" x14ac:dyDescent="0.45">
      <c r="A91">
        <v>5600.27</v>
      </c>
      <c r="B91">
        <v>0.31625900000000001</v>
      </c>
    </row>
    <row r="92" spans="1:2" x14ac:dyDescent="0.45">
      <c r="A92">
        <v>5600.25</v>
      </c>
      <c r="B92">
        <v>0.35198699999999999</v>
      </c>
    </row>
    <row r="93" spans="1:2" x14ac:dyDescent="0.45">
      <c r="A93">
        <v>5600.26</v>
      </c>
      <c r="B93">
        <v>0.26300099999999998</v>
      </c>
    </row>
    <row r="94" spans="1:2" x14ac:dyDescent="0.45">
      <c r="A94">
        <v>5600.26</v>
      </c>
      <c r="B94">
        <v>0.34377200000000002</v>
      </c>
    </row>
    <row r="95" spans="1:2" x14ac:dyDescent="0.45">
      <c r="A95">
        <v>5800.31</v>
      </c>
      <c r="B95">
        <v>0.37114900000000001</v>
      </c>
    </row>
    <row r="96" spans="1:2" x14ac:dyDescent="0.45">
      <c r="A96">
        <v>5800.31</v>
      </c>
      <c r="B96">
        <v>0.35291499999999998</v>
      </c>
    </row>
    <row r="97" spans="1:2" x14ac:dyDescent="0.45">
      <c r="A97">
        <v>5800.31</v>
      </c>
      <c r="B97">
        <v>0.30393300000000001</v>
      </c>
    </row>
    <row r="98" spans="1:2" x14ac:dyDescent="0.45">
      <c r="A98">
        <v>6000.18</v>
      </c>
      <c r="B98">
        <v>0.33772400000000002</v>
      </c>
    </row>
    <row r="99" spans="1:2" x14ac:dyDescent="0.45">
      <c r="A99">
        <v>6000.18</v>
      </c>
      <c r="B99">
        <v>0.35171999999999998</v>
      </c>
    </row>
    <row r="100" spans="1:2" x14ac:dyDescent="0.45">
      <c r="A100">
        <v>6000.18</v>
      </c>
      <c r="B100">
        <v>0.36064299999999999</v>
      </c>
    </row>
    <row r="101" spans="1:2" x14ac:dyDescent="0.45">
      <c r="A101">
        <v>6200.23</v>
      </c>
      <c r="B101">
        <v>0.38967000000000002</v>
      </c>
    </row>
    <row r="102" spans="1:2" x14ac:dyDescent="0.45">
      <c r="A102">
        <v>6200.23</v>
      </c>
      <c r="B102">
        <v>0.34720400000000001</v>
      </c>
    </row>
    <row r="103" spans="1:2" x14ac:dyDescent="0.45">
      <c r="A103">
        <v>6200.22</v>
      </c>
      <c r="B103">
        <v>0.36221599999999998</v>
      </c>
    </row>
    <row r="104" spans="1:2" x14ac:dyDescent="0.45">
      <c r="A104">
        <v>6400.28</v>
      </c>
      <c r="B104">
        <v>0.33554699999999998</v>
      </c>
    </row>
    <row r="105" spans="1:2" x14ac:dyDescent="0.45">
      <c r="A105">
        <v>6400.28</v>
      </c>
      <c r="B105">
        <v>0.345472</v>
      </c>
    </row>
    <row r="106" spans="1:2" x14ac:dyDescent="0.45">
      <c r="A106">
        <v>6400.27</v>
      </c>
      <c r="B106">
        <v>0.35846699999999998</v>
      </c>
    </row>
    <row r="107" spans="1:2" x14ac:dyDescent="0.45">
      <c r="A107">
        <v>6400.28</v>
      </c>
      <c r="B107">
        <v>0.35435499999999998</v>
      </c>
    </row>
    <row r="108" spans="1:2" x14ac:dyDescent="0.45">
      <c r="A108">
        <v>6600.33</v>
      </c>
      <c r="B108">
        <v>0.267428</v>
      </c>
    </row>
    <row r="109" spans="1:2" x14ac:dyDescent="0.45">
      <c r="A109">
        <v>6600.32</v>
      </c>
      <c r="B109">
        <v>0.41473900000000002</v>
      </c>
    </row>
    <row r="110" spans="1:2" x14ac:dyDescent="0.45">
      <c r="A110">
        <v>6600.32</v>
      </c>
      <c r="B110">
        <v>0.41018500000000002</v>
      </c>
    </row>
    <row r="111" spans="1:2" x14ac:dyDescent="0.45">
      <c r="A111">
        <v>6800.19</v>
      </c>
      <c r="B111">
        <v>0.34445799999999999</v>
      </c>
    </row>
    <row r="112" spans="1:2" x14ac:dyDescent="0.45">
      <c r="A112">
        <v>6800.19</v>
      </c>
      <c r="B112">
        <v>0.36611399999999999</v>
      </c>
    </row>
    <row r="113" spans="1:2" x14ac:dyDescent="0.45">
      <c r="A113">
        <v>6800.19</v>
      </c>
      <c r="B113">
        <v>0.36170999999999998</v>
      </c>
    </row>
    <row r="114" spans="1:2" x14ac:dyDescent="0.45">
      <c r="A114">
        <v>7000.24</v>
      </c>
      <c r="B114">
        <v>0.41778199999999999</v>
      </c>
    </row>
    <row r="115" spans="1:2" x14ac:dyDescent="0.45">
      <c r="A115">
        <v>7000.24</v>
      </c>
      <c r="B115">
        <v>0.37494499999999997</v>
      </c>
    </row>
    <row r="116" spans="1:2" x14ac:dyDescent="0.45">
      <c r="A116">
        <v>7000.24</v>
      </c>
      <c r="B116">
        <v>0.45191300000000001</v>
      </c>
    </row>
    <row r="117" spans="1:2" x14ac:dyDescent="0.45">
      <c r="A117">
        <v>7000.24</v>
      </c>
      <c r="B117">
        <v>0.36113200000000001</v>
      </c>
    </row>
    <row r="118" spans="1:2" x14ac:dyDescent="0.45">
      <c r="A118">
        <v>7200.29</v>
      </c>
      <c r="B118">
        <v>0.32795600000000003</v>
      </c>
    </row>
    <row r="119" spans="1:2" x14ac:dyDescent="0.45">
      <c r="A119">
        <v>7200.28</v>
      </c>
      <c r="B119">
        <v>0.370392</v>
      </c>
    </row>
    <row r="120" spans="1:2" x14ac:dyDescent="0.45">
      <c r="A120">
        <v>7200.29</v>
      </c>
      <c r="B120">
        <v>0.44680700000000001</v>
      </c>
    </row>
    <row r="121" spans="1:2" x14ac:dyDescent="0.45">
      <c r="A121">
        <v>7400.34</v>
      </c>
      <c r="B121">
        <v>0.40828399999999998</v>
      </c>
    </row>
    <row r="122" spans="1:2" x14ac:dyDescent="0.45">
      <c r="A122">
        <v>7400.33</v>
      </c>
      <c r="B122">
        <v>0.36757699999999999</v>
      </c>
    </row>
    <row r="123" spans="1:2" x14ac:dyDescent="0.45">
      <c r="A123">
        <v>7400.34</v>
      </c>
      <c r="B123">
        <v>0.40131</v>
      </c>
    </row>
    <row r="124" spans="1:2" x14ac:dyDescent="0.45">
      <c r="A124">
        <v>7600.2</v>
      </c>
      <c r="B124">
        <v>0.38119900000000001</v>
      </c>
    </row>
    <row r="125" spans="1:2" x14ac:dyDescent="0.45">
      <c r="A125">
        <v>7600.2</v>
      </c>
      <c r="B125">
        <v>0.453735</v>
      </c>
    </row>
    <row r="126" spans="1:2" x14ac:dyDescent="0.45">
      <c r="A126">
        <v>7600.2</v>
      </c>
      <c r="B126">
        <v>0.35210799999999998</v>
      </c>
    </row>
    <row r="127" spans="1:2" x14ac:dyDescent="0.45">
      <c r="A127">
        <v>7800.25</v>
      </c>
      <c r="B127">
        <v>0.32111899999999999</v>
      </c>
    </row>
    <row r="128" spans="1:2" x14ac:dyDescent="0.45">
      <c r="A128">
        <v>7800.25</v>
      </c>
      <c r="B128">
        <v>0.49230699999999999</v>
      </c>
    </row>
    <row r="129" spans="1:2" x14ac:dyDescent="0.45">
      <c r="A129">
        <v>7800.25</v>
      </c>
      <c r="B129">
        <v>0.38964500000000002</v>
      </c>
    </row>
    <row r="130" spans="1:2" x14ac:dyDescent="0.45">
      <c r="A130">
        <v>7800.25</v>
      </c>
      <c r="B130">
        <v>0.42085299999999998</v>
      </c>
    </row>
    <row r="131" spans="1:2" x14ac:dyDescent="0.45">
      <c r="A131">
        <v>8000.3</v>
      </c>
      <c r="B131">
        <v>0.47527999999999998</v>
      </c>
    </row>
    <row r="132" spans="1:2" x14ac:dyDescent="0.45">
      <c r="A132">
        <v>8000.3</v>
      </c>
      <c r="B132">
        <v>0.47054600000000002</v>
      </c>
    </row>
    <row r="133" spans="1:2" x14ac:dyDescent="0.45">
      <c r="A133">
        <v>8000.3</v>
      </c>
      <c r="B133">
        <v>0.44902199999999998</v>
      </c>
    </row>
    <row r="134" spans="1:2" x14ac:dyDescent="0.45">
      <c r="A134">
        <v>8200.16</v>
      </c>
      <c r="B134">
        <v>0.52734199999999998</v>
      </c>
    </row>
    <row r="135" spans="1:2" x14ac:dyDescent="0.45">
      <c r="A135">
        <v>8200.16</v>
      </c>
      <c r="B135">
        <v>0.41453200000000001</v>
      </c>
    </row>
    <row r="136" spans="1:2" x14ac:dyDescent="0.45">
      <c r="A136">
        <v>8200.17</v>
      </c>
      <c r="B136">
        <v>0.38445800000000002</v>
      </c>
    </row>
    <row r="137" spans="1:2" x14ac:dyDescent="0.45">
      <c r="A137">
        <v>8400.2099999999991</v>
      </c>
      <c r="B137">
        <v>0.41444500000000001</v>
      </c>
    </row>
    <row r="138" spans="1:2" x14ac:dyDescent="0.45">
      <c r="A138">
        <v>8400.2099999999991</v>
      </c>
      <c r="B138">
        <v>0.48953600000000003</v>
      </c>
    </row>
    <row r="139" spans="1:2" x14ac:dyDescent="0.45">
      <c r="A139">
        <v>8400.2099999999991</v>
      </c>
      <c r="B139">
        <v>0.426178</v>
      </c>
    </row>
    <row r="141" spans="1:2" x14ac:dyDescent="0.45">
      <c r="A141">
        <v>8600.26</v>
      </c>
      <c r="B141">
        <v>0.39794000000000002</v>
      </c>
    </row>
    <row r="142" spans="1:2" x14ac:dyDescent="0.45">
      <c r="A142">
        <v>8600.26</v>
      </c>
      <c r="B142">
        <v>0.46341199999999999</v>
      </c>
    </row>
    <row r="143" spans="1:2" x14ac:dyDescent="0.45">
      <c r="A143">
        <v>8600.26</v>
      </c>
      <c r="B143">
        <v>0.46212399999999998</v>
      </c>
    </row>
    <row r="144" spans="1:2" x14ac:dyDescent="0.45">
      <c r="A144">
        <v>8800.31</v>
      </c>
      <c r="B144">
        <v>0.50713699999999995</v>
      </c>
    </row>
    <row r="145" spans="1:2" x14ac:dyDescent="0.45">
      <c r="A145">
        <v>8800.31</v>
      </c>
      <c r="B145">
        <v>0.51425900000000002</v>
      </c>
    </row>
    <row r="146" spans="1:2" x14ac:dyDescent="0.45">
      <c r="A146">
        <v>8800.31</v>
      </c>
      <c r="B146">
        <v>0.40472799999999998</v>
      </c>
    </row>
    <row r="147" spans="1:2" x14ac:dyDescent="0.45">
      <c r="A147">
        <v>9000.17</v>
      </c>
      <c r="B147">
        <v>0.56194299999999997</v>
      </c>
    </row>
    <row r="148" spans="1:2" x14ac:dyDescent="0.45">
      <c r="A148">
        <v>9000.17</v>
      </c>
      <c r="B148">
        <v>0.47461300000000001</v>
      </c>
    </row>
    <row r="149" spans="1:2" x14ac:dyDescent="0.45">
      <c r="A149">
        <v>9000.17</v>
      </c>
      <c r="B149">
        <v>0.536497</v>
      </c>
    </row>
    <row r="150" spans="1:2" x14ac:dyDescent="0.45">
      <c r="A150">
        <v>9200.2199999999993</v>
      </c>
      <c r="B150">
        <v>0.53228399999999998</v>
      </c>
    </row>
    <row r="151" spans="1:2" x14ac:dyDescent="0.45">
      <c r="A151">
        <v>9200.2199999999993</v>
      </c>
      <c r="B151">
        <v>0.52303699999999997</v>
      </c>
    </row>
    <row r="152" spans="1:2" x14ac:dyDescent="0.45">
      <c r="A152">
        <v>9200.2199999999993</v>
      </c>
      <c r="B152">
        <v>0.42851800000000001</v>
      </c>
    </row>
    <row r="153" spans="1:2" x14ac:dyDescent="0.45">
      <c r="A153">
        <v>9200.2199999999993</v>
      </c>
      <c r="B153">
        <v>0.514706</v>
      </c>
    </row>
    <row r="154" spans="1:2" x14ac:dyDescent="0.45">
      <c r="A154">
        <v>9400.27</v>
      </c>
      <c r="B154">
        <v>0.55741499999999999</v>
      </c>
    </row>
    <row r="155" spans="1:2" x14ac:dyDescent="0.45">
      <c r="A155">
        <v>9400.27</v>
      </c>
      <c r="B155">
        <v>0.49878800000000001</v>
      </c>
    </row>
    <row r="156" spans="1:2" x14ac:dyDescent="0.45">
      <c r="A156">
        <v>9400.2800000000007</v>
      </c>
      <c r="B156">
        <v>0.50580099999999995</v>
      </c>
    </row>
    <row r="157" spans="1:2" x14ac:dyDescent="0.45">
      <c r="A157">
        <v>9600.32</v>
      </c>
      <c r="B157">
        <v>0.47874499999999998</v>
      </c>
    </row>
    <row r="158" spans="1:2" x14ac:dyDescent="0.45">
      <c r="A158">
        <v>9600.31</v>
      </c>
      <c r="B158">
        <v>0.50597000000000003</v>
      </c>
    </row>
    <row r="159" spans="1:2" x14ac:dyDescent="0.45">
      <c r="A159">
        <v>9600.32</v>
      </c>
      <c r="B159">
        <v>0.61652399999999996</v>
      </c>
    </row>
    <row r="160" spans="1:2" x14ac:dyDescent="0.45">
      <c r="A160">
        <v>9800.19</v>
      </c>
      <c r="B160">
        <v>0.44251000000000001</v>
      </c>
    </row>
    <row r="161" spans="1:2" x14ac:dyDescent="0.45">
      <c r="A161">
        <v>9800.18</v>
      </c>
      <c r="B161">
        <v>0.62261999999999995</v>
      </c>
    </row>
    <row r="162" spans="1:2" x14ac:dyDescent="0.45">
      <c r="A162">
        <v>9800.19</v>
      </c>
      <c r="B162">
        <v>0.63744100000000004</v>
      </c>
    </row>
    <row r="163" spans="1:2" x14ac:dyDescent="0.45">
      <c r="A163">
        <v>10000.200000000001</v>
      </c>
      <c r="B163">
        <v>0.61496899999999999</v>
      </c>
    </row>
    <row r="164" spans="1:2" x14ac:dyDescent="0.45">
      <c r="A164">
        <v>10000.200000000001</v>
      </c>
      <c r="B164">
        <v>0.47849000000000003</v>
      </c>
    </row>
    <row r="165" spans="1:2" x14ac:dyDescent="0.45">
      <c r="A165">
        <v>10000.200000000001</v>
      </c>
      <c r="B165">
        <v>0.58943199999999996</v>
      </c>
    </row>
    <row r="166" spans="1:2" x14ac:dyDescent="0.45">
      <c r="A166">
        <v>10000.200000000001</v>
      </c>
      <c r="B166">
        <v>0.56852199999999997</v>
      </c>
    </row>
    <row r="167" spans="1:2" x14ac:dyDescent="0.45">
      <c r="A167">
        <v>10200.299999999999</v>
      </c>
      <c r="B167">
        <v>0.58252099999999996</v>
      </c>
    </row>
    <row r="168" spans="1:2" x14ac:dyDescent="0.45">
      <c r="A168">
        <v>10200.299999999999</v>
      </c>
      <c r="B168">
        <v>0.527474</v>
      </c>
    </row>
    <row r="169" spans="1:2" x14ac:dyDescent="0.45">
      <c r="A169">
        <v>10200.299999999999</v>
      </c>
      <c r="B169">
        <v>0.58173900000000001</v>
      </c>
    </row>
    <row r="170" spans="1:2" x14ac:dyDescent="0.45">
      <c r="A170">
        <v>10400.299999999999</v>
      </c>
      <c r="B170">
        <v>0.64098299999999997</v>
      </c>
    </row>
    <row r="171" spans="1:2" x14ac:dyDescent="0.45">
      <c r="A171">
        <v>10400.299999999999</v>
      </c>
      <c r="B171">
        <v>0.63958099999999996</v>
      </c>
    </row>
    <row r="172" spans="1:2" x14ac:dyDescent="0.45">
      <c r="A172">
        <v>10400.299999999999</v>
      </c>
      <c r="B172">
        <v>0.56359400000000004</v>
      </c>
    </row>
    <row r="173" spans="1:2" x14ac:dyDescent="0.45">
      <c r="A173">
        <v>10600.2</v>
      </c>
      <c r="B173">
        <v>0.58465400000000001</v>
      </c>
    </row>
    <row r="174" spans="1:2" x14ac:dyDescent="0.45">
      <c r="A174">
        <v>10600.2</v>
      </c>
      <c r="B174">
        <v>0.49601299999999998</v>
      </c>
    </row>
    <row r="175" spans="1:2" x14ac:dyDescent="0.45">
      <c r="A175">
        <v>10600.2</v>
      </c>
      <c r="B175">
        <v>0.51620299999999997</v>
      </c>
    </row>
    <row r="176" spans="1:2" x14ac:dyDescent="0.45">
      <c r="A176">
        <v>10600.2</v>
      </c>
      <c r="B176">
        <v>0.57018100000000005</v>
      </c>
    </row>
    <row r="177" spans="1:2" x14ac:dyDescent="0.45">
      <c r="A177">
        <v>10800.2</v>
      </c>
      <c r="B177">
        <v>0.62680599999999997</v>
      </c>
    </row>
    <row r="178" spans="1:2" x14ac:dyDescent="0.45">
      <c r="A178">
        <v>10800.2</v>
      </c>
      <c r="B178">
        <v>0.53208599999999995</v>
      </c>
    </row>
    <row r="179" spans="1:2" x14ac:dyDescent="0.45">
      <c r="A179">
        <v>10800.2</v>
      </c>
      <c r="B179">
        <v>0.52096299999999995</v>
      </c>
    </row>
    <row r="180" spans="1:2" x14ac:dyDescent="0.45">
      <c r="A180">
        <v>11000.3</v>
      </c>
      <c r="B180">
        <v>0.70084100000000005</v>
      </c>
    </row>
    <row r="181" spans="1:2" x14ac:dyDescent="0.45">
      <c r="A181">
        <v>11000.3</v>
      </c>
      <c r="B181">
        <v>0.67874299999999999</v>
      </c>
    </row>
    <row r="182" spans="1:2" x14ac:dyDescent="0.45">
      <c r="A182">
        <v>11000.3</v>
      </c>
      <c r="B182">
        <v>0.68700700000000003</v>
      </c>
    </row>
    <row r="183" spans="1:2" x14ac:dyDescent="0.45">
      <c r="A183">
        <v>11200.3</v>
      </c>
      <c r="B183">
        <v>0.54738900000000001</v>
      </c>
    </row>
    <row r="184" spans="1:2" x14ac:dyDescent="0.45">
      <c r="A184">
        <v>11200.3</v>
      </c>
      <c r="B184">
        <v>0.59798799999999996</v>
      </c>
    </row>
    <row r="185" spans="1:2" x14ac:dyDescent="0.45">
      <c r="A185">
        <v>11200.3</v>
      </c>
      <c r="B185">
        <v>0.750749</v>
      </c>
    </row>
    <row r="186" spans="1:2" x14ac:dyDescent="0.45">
      <c r="A186">
        <v>11400.2</v>
      </c>
      <c r="B186">
        <v>0.72326199999999996</v>
      </c>
    </row>
    <row r="187" spans="1:2" x14ac:dyDescent="0.45">
      <c r="A187">
        <v>11400.2</v>
      </c>
      <c r="B187">
        <v>0.68930999999999998</v>
      </c>
    </row>
    <row r="188" spans="1:2" x14ac:dyDescent="0.45">
      <c r="A188">
        <v>11400.2</v>
      </c>
      <c r="B188">
        <v>0.607823</v>
      </c>
    </row>
    <row r="189" spans="1:2" x14ac:dyDescent="0.45">
      <c r="A189">
        <v>11400.2</v>
      </c>
      <c r="B189">
        <v>0.66657500000000003</v>
      </c>
    </row>
    <row r="190" spans="1:2" x14ac:dyDescent="0.45">
      <c r="A190">
        <v>11600.3</v>
      </c>
      <c r="B190">
        <v>0.57850500000000005</v>
      </c>
    </row>
    <row r="191" spans="1:2" x14ac:dyDescent="0.45">
      <c r="A191">
        <v>11600.3</v>
      </c>
      <c r="B191">
        <v>0.64363400000000004</v>
      </c>
    </row>
    <row r="192" spans="1:2" x14ac:dyDescent="0.45">
      <c r="A192">
        <v>11600.3</v>
      </c>
      <c r="B192">
        <v>0.76685599999999998</v>
      </c>
    </row>
    <row r="193" spans="1:2" x14ac:dyDescent="0.45">
      <c r="A193">
        <v>11800.3</v>
      </c>
      <c r="B193">
        <v>0.62744200000000006</v>
      </c>
    </row>
    <row r="194" spans="1:2" x14ac:dyDescent="0.45">
      <c r="A194">
        <v>11800.3</v>
      </c>
      <c r="B194">
        <v>0.65970700000000004</v>
      </c>
    </row>
    <row r="195" spans="1:2" x14ac:dyDescent="0.45">
      <c r="A195">
        <v>11800.3</v>
      </c>
      <c r="B195">
        <v>0.60210300000000005</v>
      </c>
    </row>
    <row r="196" spans="1:2" x14ac:dyDescent="0.45">
      <c r="A196">
        <v>12000.4</v>
      </c>
      <c r="B196">
        <v>0.750197</v>
      </c>
    </row>
    <row r="197" spans="1:2" x14ac:dyDescent="0.45">
      <c r="A197">
        <v>12000.4</v>
      </c>
      <c r="B197">
        <v>0.78802700000000003</v>
      </c>
    </row>
    <row r="198" spans="1:2" x14ac:dyDescent="0.45">
      <c r="A198">
        <v>12000.4</v>
      </c>
      <c r="B198">
        <v>0.78317599999999998</v>
      </c>
    </row>
    <row r="199" spans="1:2" x14ac:dyDescent="0.45">
      <c r="A199">
        <v>12000.4</v>
      </c>
      <c r="B199">
        <v>0.68339499999999997</v>
      </c>
    </row>
    <row r="200" spans="1:2" x14ac:dyDescent="0.45">
      <c r="A200">
        <v>12200.2</v>
      </c>
      <c r="B200">
        <v>0.69269199999999997</v>
      </c>
    </row>
    <row r="201" spans="1:2" x14ac:dyDescent="0.45">
      <c r="A201">
        <v>12200.2</v>
      </c>
      <c r="B201">
        <v>0.75643800000000005</v>
      </c>
    </row>
    <row r="202" spans="1:2" x14ac:dyDescent="0.45">
      <c r="A202">
        <v>12200.2</v>
      </c>
      <c r="B202">
        <v>0.73897900000000005</v>
      </c>
    </row>
    <row r="203" spans="1:2" x14ac:dyDescent="0.45">
      <c r="A203">
        <v>12400.3</v>
      </c>
      <c r="B203">
        <v>0.80319499999999999</v>
      </c>
    </row>
    <row r="204" spans="1:2" x14ac:dyDescent="0.45">
      <c r="A204">
        <v>12400.3</v>
      </c>
      <c r="B204">
        <v>0.56525199999999998</v>
      </c>
    </row>
    <row r="205" spans="1:2" x14ac:dyDescent="0.45">
      <c r="A205">
        <v>12400.3</v>
      </c>
      <c r="B205">
        <v>0.75866900000000004</v>
      </c>
    </row>
    <row r="206" spans="1:2" x14ac:dyDescent="0.45">
      <c r="A206">
        <v>12600.3</v>
      </c>
      <c r="B206">
        <v>0.76910000000000001</v>
      </c>
    </row>
    <row r="207" spans="1:2" x14ac:dyDescent="0.45">
      <c r="A207">
        <v>12600.3</v>
      </c>
      <c r="B207">
        <v>0.76154699999999997</v>
      </c>
    </row>
    <row r="208" spans="1:2" x14ac:dyDescent="0.45">
      <c r="A208">
        <v>12600.3</v>
      </c>
      <c r="B208">
        <v>0.79619700000000004</v>
      </c>
    </row>
    <row r="209" spans="1:2" x14ac:dyDescent="0.45">
      <c r="A209">
        <v>12800.4</v>
      </c>
      <c r="B209">
        <v>0.79778899999999997</v>
      </c>
    </row>
    <row r="210" spans="1:2" x14ac:dyDescent="0.45">
      <c r="A210">
        <v>12800.4</v>
      </c>
      <c r="B210">
        <v>0.85435700000000003</v>
      </c>
    </row>
    <row r="211" spans="1:2" x14ac:dyDescent="0.45">
      <c r="A211">
        <v>12800.4</v>
      </c>
      <c r="B211">
        <v>0.63761199999999996</v>
      </c>
    </row>
    <row r="212" spans="1:2" x14ac:dyDescent="0.45">
      <c r="A212">
        <v>12800.4</v>
      </c>
      <c r="B212">
        <v>0.69820700000000002</v>
      </c>
    </row>
    <row r="213" spans="1:2" x14ac:dyDescent="0.45">
      <c r="A213">
        <v>13000.2</v>
      </c>
      <c r="B213">
        <v>0.71745700000000001</v>
      </c>
    </row>
    <row r="214" spans="1:2" x14ac:dyDescent="0.45">
      <c r="A214">
        <v>13000.2</v>
      </c>
      <c r="B214">
        <v>0.79637100000000005</v>
      </c>
    </row>
    <row r="215" spans="1:2" x14ac:dyDescent="0.45">
      <c r="A215">
        <v>13000.2</v>
      </c>
      <c r="B215">
        <v>0.81312799999999996</v>
      </c>
    </row>
    <row r="216" spans="1:2" x14ac:dyDescent="0.45">
      <c r="A216">
        <v>13200.3</v>
      </c>
      <c r="B216">
        <v>0.92342000000000002</v>
      </c>
    </row>
    <row r="217" spans="1:2" x14ac:dyDescent="0.45">
      <c r="A217">
        <v>13200.3</v>
      </c>
      <c r="B217">
        <v>0.76844500000000004</v>
      </c>
    </row>
    <row r="218" spans="1:2" x14ac:dyDescent="0.45">
      <c r="A218">
        <v>13200.3</v>
      </c>
      <c r="B218">
        <v>0.76932999999999996</v>
      </c>
    </row>
    <row r="219" spans="1:2" x14ac:dyDescent="0.45">
      <c r="A219">
        <v>13400.3</v>
      </c>
      <c r="B219">
        <v>0.65630599999999994</v>
      </c>
    </row>
    <row r="220" spans="1:2" x14ac:dyDescent="0.45">
      <c r="A220">
        <v>13400.3</v>
      </c>
      <c r="B220">
        <v>0.85667300000000002</v>
      </c>
    </row>
    <row r="221" spans="1:2" x14ac:dyDescent="0.45">
      <c r="A221">
        <v>13400.3</v>
      </c>
      <c r="B221">
        <v>0.82899800000000001</v>
      </c>
    </row>
    <row r="222" spans="1:2" x14ac:dyDescent="0.45">
      <c r="A222">
        <v>13400.3</v>
      </c>
      <c r="B222">
        <v>0.78956999999999999</v>
      </c>
    </row>
    <row r="223" spans="1:2" x14ac:dyDescent="0.45">
      <c r="A223">
        <v>13600.4</v>
      </c>
      <c r="B223">
        <v>0.886266</v>
      </c>
    </row>
    <row r="224" spans="1:2" x14ac:dyDescent="0.45">
      <c r="A224">
        <v>13600.4</v>
      </c>
      <c r="B224">
        <v>0.72682800000000003</v>
      </c>
    </row>
    <row r="225" spans="1:2" x14ac:dyDescent="0.45">
      <c r="A225">
        <v>13600.4</v>
      </c>
      <c r="B225">
        <v>0.69718599999999997</v>
      </c>
    </row>
    <row r="226" spans="1:2" x14ac:dyDescent="0.45">
      <c r="A226">
        <v>13800.2</v>
      </c>
      <c r="B226">
        <v>0.79962200000000005</v>
      </c>
    </row>
    <row r="227" spans="1:2" x14ac:dyDescent="0.45">
      <c r="A227">
        <v>13800.2</v>
      </c>
      <c r="B227">
        <v>0.75945300000000004</v>
      </c>
    </row>
    <row r="228" spans="1:2" x14ac:dyDescent="0.45">
      <c r="A228">
        <v>13800.2</v>
      </c>
      <c r="B228">
        <v>0.90257200000000004</v>
      </c>
    </row>
    <row r="229" spans="1:2" x14ac:dyDescent="0.45">
      <c r="A229">
        <v>14000.3</v>
      </c>
      <c r="B229">
        <v>0.89367799999999997</v>
      </c>
    </row>
    <row r="230" spans="1:2" x14ac:dyDescent="0.45">
      <c r="A230">
        <v>14000.3</v>
      </c>
      <c r="B230">
        <v>0.76488800000000001</v>
      </c>
    </row>
    <row r="231" spans="1:2" x14ac:dyDescent="0.45">
      <c r="A231">
        <v>14000.3</v>
      </c>
      <c r="B231">
        <v>0.91696699999999998</v>
      </c>
    </row>
    <row r="232" spans="1:2" x14ac:dyDescent="0.45">
      <c r="A232">
        <v>14000.3</v>
      </c>
      <c r="B232">
        <v>0.724078</v>
      </c>
    </row>
    <row r="233" spans="1:2" x14ac:dyDescent="0.45">
      <c r="A233">
        <v>14200.3</v>
      </c>
      <c r="B233">
        <v>0.78511699999999995</v>
      </c>
    </row>
    <row r="234" spans="1:2" x14ac:dyDescent="0.45">
      <c r="A234">
        <v>14200.3</v>
      </c>
      <c r="B234">
        <v>0.77525599999999995</v>
      </c>
    </row>
    <row r="235" spans="1:2" x14ac:dyDescent="0.45">
      <c r="A235">
        <v>14200.3</v>
      </c>
      <c r="B235">
        <v>0.789524</v>
      </c>
    </row>
    <row r="236" spans="1:2" x14ac:dyDescent="0.45">
      <c r="A236">
        <v>14400.2</v>
      </c>
      <c r="B236">
        <v>0.77984500000000001</v>
      </c>
    </row>
    <row r="237" spans="1:2" x14ac:dyDescent="0.45">
      <c r="A237">
        <v>14400.2</v>
      </c>
      <c r="B237">
        <v>0.81916800000000001</v>
      </c>
    </row>
    <row r="238" spans="1:2" x14ac:dyDescent="0.45">
      <c r="A238">
        <v>14400.2</v>
      </c>
      <c r="B238">
        <v>0.76903600000000005</v>
      </c>
    </row>
    <row r="239" spans="1:2" x14ac:dyDescent="0.45">
      <c r="A239">
        <v>14600.2</v>
      </c>
      <c r="B239">
        <v>0.78555900000000001</v>
      </c>
    </row>
    <row r="240" spans="1:2" x14ac:dyDescent="0.45">
      <c r="A240">
        <v>14600.2</v>
      </c>
      <c r="B240">
        <v>0.85611000000000004</v>
      </c>
    </row>
    <row r="241" spans="1:2" x14ac:dyDescent="0.45">
      <c r="A241">
        <v>14600.2</v>
      </c>
      <c r="B241">
        <v>0.94367800000000002</v>
      </c>
    </row>
    <row r="242" spans="1:2" x14ac:dyDescent="0.45">
      <c r="A242">
        <v>14800.3</v>
      </c>
      <c r="B242">
        <v>0.86008300000000004</v>
      </c>
    </row>
    <row r="243" spans="1:2" x14ac:dyDescent="0.45">
      <c r="A243">
        <v>14800.3</v>
      </c>
      <c r="B243">
        <v>0.92293999999999998</v>
      </c>
    </row>
    <row r="244" spans="1:2" x14ac:dyDescent="0.45">
      <c r="A244">
        <v>14800.3</v>
      </c>
      <c r="B244">
        <v>0.77333600000000002</v>
      </c>
    </row>
    <row r="245" spans="1:2" x14ac:dyDescent="0.45">
      <c r="A245">
        <v>14800.3</v>
      </c>
      <c r="B245">
        <v>0.793207</v>
      </c>
    </row>
    <row r="246" spans="1:2" x14ac:dyDescent="0.45">
      <c r="A246">
        <v>15000.3</v>
      </c>
      <c r="B246">
        <v>1.0147299999999999</v>
      </c>
    </row>
    <row r="247" spans="1:2" x14ac:dyDescent="0.45">
      <c r="A247">
        <v>15000.4</v>
      </c>
      <c r="B247">
        <v>0.95363200000000004</v>
      </c>
    </row>
    <row r="248" spans="1:2" x14ac:dyDescent="0.45">
      <c r="A248">
        <v>15000.3</v>
      </c>
      <c r="B248">
        <v>0.790466</v>
      </c>
    </row>
    <row r="249" spans="1:2" x14ac:dyDescent="0.45">
      <c r="A249">
        <v>15200.2</v>
      </c>
      <c r="B249">
        <v>1.0286</v>
      </c>
    </row>
    <row r="250" spans="1:2" x14ac:dyDescent="0.45">
      <c r="A250">
        <v>15200.2</v>
      </c>
      <c r="B250">
        <v>1.0159199999999999</v>
      </c>
    </row>
    <row r="251" spans="1:2" x14ac:dyDescent="0.45">
      <c r="A251">
        <v>15200.2</v>
      </c>
      <c r="B251">
        <v>0.88267300000000004</v>
      </c>
    </row>
    <row r="252" spans="1:2" x14ac:dyDescent="0.45">
      <c r="A252">
        <v>15400.3</v>
      </c>
      <c r="B252">
        <v>0.87891399999999997</v>
      </c>
    </row>
    <row r="253" spans="1:2" x14ac:dyDescent="0.45">
      <c r="A253">
        <v>15400.3</v>
      </c>
      <c r="B253">
        <v>0.79149000000000003</v>
      </c>
    </row>
    <row r="254" spans="1:2" x14ac:dyDescent="0.45">
      <c r="A254">
        <v>15400.3</v>
      </c>
      <c r="B254">
        <v>0.96384000000000003</v>
      </c>
    </row>
    <row r="255" spans="1:2" x14ac:dyDescent="0.45">
      <c r="A255">
        <v>15600.3</v>
      </c>
      <c r="B255">
        <v>0.99840700000000004</v>
      </c>
    </row>
    <row r="256" spans="1:2" x14ac:dyDescent="0.45">
      <c r="A256">
        <v>15600.3</v>
      </c>
      <c r="B256">
        <v>1.02007</v>
      </c>
    </row>
    <row r="257" spans="1:2" x14ac:dyDescent="0.45">
      <c r="A257">
        <v>15600.3</v>
      </c>
      <c r="B257">
        <v>0.86328000000000005</v>
      </c>
    </row>
    <row r="258" spans="1:2" x14ac:dyDescent="0.45">
      <c r="A258">
        <v>15600.3</v>
      </c>
      <c r="B258">
        <v>0.93610899999999997</v>
      </c>
    </row>
    <row r="259" spans="1:2" x14ac:dyDescent="0.45">
      <c r="A259">
        <v>15800.4</v>
      </c>
      <c r="B259">
        <v>1.00637</v>
      </c>
    </row>
    <row r="260" spans="1:2" x14ac:dyDescent="0.45">
      <c r="A260">
        <v>15800.4</v>
      </c>
      <c r="B260">
        <v>1.00322</v>
      </c>
    </row>
    <row r="261" spans="1:2" x14ac:dyDescent="0.45">
      <c r="A261">
        <v>15800.4</v>
      </c>
      <c r="B261">
        <v>0.84559099999999998</v>
      </c>
    </row>
    <row r="262" spans="1:2" x14ac:dyDescent="0.45">
      <c r="A262">
        <v>16000.2</v>
      </c>
      <c r="B262">
        <v>0.97357700000000003</v>
      </c>
    </row>
    <row r="263" spans="1:2" x14ac:dyDescent="0.45">
      <c r="A263">
        <v>16000.2</v>
      </c>
      <c r="B263">
        <v>1.0086999999999999</v>
      </c>
    </row>
    <row r="264" spans="1:2" x14ac:dyDescent="0.45">
      <c r="A264">
        <v>16000.2</v>
      </c>
      <c r="B264">
        <v>0.88362300000000005</v>
      </c>
    </row>
    <row r="265" spans="1:2" x14ac:dyDescent="0.45">
      <c r="A265">
        <v>16200.3</v>
      </c>
      <c r="B265">
        <v>0.97005699999999995</v>
      </c>
    </row>
    <row r="266" spans="1:2" x14ac:dyDescent="0.45">
      <c r="A266">
        <v>16200.3</v>
      </c>
      <c r="B266">
        <v>0.83171700000000004</v>
      </c>
    </row>
    <row r="267" spans="1:2" x14ac:dyDescent="0.45">
      <c r="A267">
        <v>16200.3</v>
      </c>
      <c r="B267">
        <v>0.89046700000000001</v>
      </c>
    </row>
    <row r="268" spans="1:2" x14ac:dyDescent="0.45">
      <c r="A268">
        <v>16200.3</v>
      </c>
      <c r="B268">
        <v>1.0611200000000001</v>
      </c>
    </row>
    <row r="269" spans="1:2" x14ac:dyDescent="0.45">
      <c r="A269">
        <v>16400.3</v>
      </c>
      <c r="B269">
        <v>0.93897699999999995</v>
      </c>
    </row>
    <row r="270" spans="1:2" x14ac:dyDescent="0.45">
      <c r="A270">
        <v>16400.3</v>
      </c>
      <c r="B270">
        <v>0.95576499999999998</v>
      </c>
    </row>
    <row r="271" spans="1:2" x14ac:dyDescent="0.45">
      <c r="A271">
        <v>16400.3</v>
      </c>
      <c r="B271">
        <v>1.01627</v>
      </c>
    </row>
    <row r="272" spans="1:2" x14ac:dyDescent="0.45">
      <c r="A272">
        <v>16600.400000000001</v>
      </c>
      <c r="B272">
        <v>0.93111999999999995</v>
      </c>
    </row>
    <row r="273" spans="1:2" x14ac:dyDescent="0.45">
      <c r="A273">
        <v>16600.400000000001</v>
      </c>
      <c r="B273">
        <v>1.1555500000000001</v>
      </c>
    </row>
    <row r="274" spans="1:2" x14ac:dyDescent="0.45">
      <c r="A274">
        <v>16600.400000000001</v>
      </c>
      <c r="B274">
        <v>1.0182800000000001</v>
      </c>
    </row>
    <row r="275" spans="1:2" x14ac:dyDescent="0.45">
      <c r="A275">
        <v>16800.2</v>
      </c>
      <c r="B275">
        <v>1.0582800000000001</v>
      </c>
    </row>
    <row r="276" spans="1:2" x14ac:dyDescent="0.45">
      <c r="A276">
        <v>16800.2</v>
      </c>
      <c r="B276">
        <v>1.04013</v>
      </c>
    </row>
    <row r="277" spans="1:2" x14ac:dyDescent="0.45">
      <c r="A277">
        <v>16800.2</v>
      </c>
      <c r="B277">
        <v>1.1088499999999999</v>
      </c>
    </row>
    <row r="278" spans="1:2" x14ac:dyDescent="0.45">
      <c r="A278">
        <v>17000.3</v>
      </c>
      <c r="B278">
        <v>0.95184000000000002</v>
      </c>
    </row>
    <row r="279" spans="1:2" x14ac:dyDescent="0.45">
      <c r="A279">
        <v>17000.3</v>
      </c>
      <c r="B279">
        <v>0.988676</v>
      </c>
    </row>
    <row r="280" spans="1:2" x14ac:dyDescent="0.45">
      <c r="A280">
        <v>17000.3</v>
      </c>
      <c r="B280">
        <v>1.0327599999999999</v>
      </c>
    </row>
    <row r="281" spans="1:2" x14ac:dyDescent="0.45">
      <c r="A281">
        <v>17000.3</v>
      </c>
      <c r="B281">
        <v>0.90907899999999997</v>
      </c>
    </row>
    <row r="282" spans="1:2" x14ac:dyDescent="0.45">
      <c r="A282">
        <v>17200.3</v>
      </c>
      <c r="B282">
        <v>1.1174500000000001</v>
      </c>
    </row>
    <row r="283" spans="1:2" x14ac:dyDescent="0.45">
      <c r="A283">
        <v>17200.3</v>
      </c>
      <c r="B283">
        <v>1.11219</v>
      </c>
    </row>
    <row r="284" spans="1:2" x14ac:dyDescent="0.45">
      <c r="A284">
        <v>17200.3</v>
      </c>
      <c r="B284">
        <v>1.0784</v>
      </c>
    </row>
    <row r="285" spans="1:2" x14ac:dyDescent="0.45">
      <c r="A285">
        <v>17400.400000000001</v>
      </c>
      <c r="B285">
        <v>1.15421</v>
      </c>
    </row>
    <row r="286" spans="1:2" x14ac:dyDescent="0.45">
      <c r="A286">
        <v>17400.400000000001</v>
      </c>
      <c r="B286">
        <v>1.2224200000000001</v>
      </c>
    </row>
    <row r="287" spans="1:2" x14ac:dyDescent="0.45">
      <c r="A287">
        <v>17400.400000000001</v>
      </c>
      <c r="B287">
        <v>1.1655500000000001</v>
      </c>
    </row>
    <row r="288" spans="1:2" x14ac:dyDescent="0.45">
      <c r="A288">
        <v>17600.2</v>
      </c>
      <c r="B288">
        <v>0.99710900000000002</v>
      </c>
    </row>
    <row r="289" spans="1:2" x14ac:dyDescent="0.45">
      <c r="A289">
        <v>17600.2</v>
      </c>
      <c r="B289">
        <v>0.96871600000000002</v>
      </c>
    </row>
    <row r="290" spans="1:2" x14ac:dyDescent="0.45">
      <c r="A290">
        <v>17600.2</v>
      </c>
      <c r="B290">
        <v>1.17073</v>
      </c>
    </row>
    <row r="291" spans="1:2" x14ac:dyDescent="0.45">
      <c r="A291">
        <v>17600.2</v>
      </c>
      <c r="B291">
        <v>1.0625100000000001</v>
      </c>
    </row>
    <row r="292" spans="1:2" x14ac:dyDescent="0.45">
      <c r="A292">
        <v>17800.3</v>
      </c>
      <c r="B292">
        <v>1.05705</v>
      </c>
    </row>
    <row r="293" spans="1:2" x14ac:dyDescent="0.45">
      <c r="A293">
        <v>17800.3</v>
      </c>
      <c r="B293">
        <v>1.03139</v>
      </c>
    </row>
    <row r="294" spans="1:2" x14ac:dyDescent="0.45">
      <c r="A294">
        <v>17800.3</v>
      </c>
      <c r="B294">
        <v>1.0788599999999999</v>
      </c>
    </row>
    <row r="295" spans="1:2" x14ac:dyDescent="0.45">
      <c r="A295">
        <v>18000.3</v>
      </c>
      <c r="B295">
        <v>1.1118600000000001</v>
      </c>
    </row>
    <row r="296" spans="1:2" x14ac:dyDescent="0.45">
      <c r="A296">
        <v>18000.3</v>
      </c>
      <c r="B296">
        <v>1.0146999999999999</v>
      </c>
    </row>
    <row r="297" spans="1:2" x14ac:dyDescent="0.45">
      <c r="A297">
        <v>18000.3</v>
      </c>
      <c r="B297">
        <v>0.94580900000000001</v>
      </c>
    </row>
    <row r="298" spans="1:2" x14ac:dyDescent="0.45">
      <c r="A298">
        <v>18200.400000000001</v>
      </c>
      <c r="B298">
        <v>1.1421600000000001</v>
      </c>
    </row>
    <row r="299" spans="1:2" x14ac:dyDescent="0.45">
      <c r="A299">
        <v>18200.400000000001</v>
      </c>
      <c r="B299">
        <v>1.17719</v>
      </c>
    </row>
    <row r="300" spans="1:2" x14ac:dyDescent="0.45">
      <c r="A300">
        <v>18200.400000000001</v>
      </c>
      <c r="B300">
        <v>1.23031</v>
      </c>
    </row>
    <row r="301" spans="1:2" x14ac:dyDescent="0.45">
      <c r="A301">
        <v>18400.3</v>
      </c>
      <c r="B301">
        <v>0.98680800000000002</v>
      </c>
    </row>
    <row r="302" spans="1:2" x14ac:dyDescent="0.45">
      <c r="A302">
        <v>18400.3</v>
      </c>
      <c r="B302">
        <v>1.1642399999999999</v>
      </c>
    </row>
    <row r="303" spans="1:2" x14ac:dyDescent="0.45">
      <c r="A303">
        <v>18400.3</v>
      </c>
      <c r="B303">
        <v>1.0611999999999999</v>
      </c>
    </row>
    <row r="304" spans="1:2" x14ac:dyDescent="0.45">
      <c r="A304">
        <v>18400.3</v>
      </c>
      <c r="B304">
        <v>1.2492700000000001</v>
      </c>
    </row>
    <row r="305" spans="1:2" x14ac:dyDescent="0.45">
      <c r="A305">
        <v>18600.3</v>
      </c>
      <c r="B305">
        <v>1.27369</v>
      </c>
    </row>
    <row r="306" spans="1:2" x14ac:dyDescent="0.45">
      <c r="A306">
        <v>18600.3</v>
      </c>
      <c r="B306">
        <v>1.0883</v>
      </c>
    </row>
    <row r="307" spans="1:2" x14ac:dyDescent="0.45">
      <c r="A307">
        <v>18600.3</v>
      </c>
      <c r="B307">
        <v>1.0625500000000001</v>
      </c>
    </row>
    <row r="308" spans="1:2" x14ac:dyDescent="0.45">
      <c r="A308">
        <v>18800.400000000001</v>
      </c>
      <c r="B308">
        <v>1.2605999999999999</v>
      </c>
    </row>
    <row r="309" spans="1:2" x14ac:dyDescent="0.45">
      <c r="A309">
        <v>18800.400000000001</v>
      </c>
      <c r="B309">
        <v>1.14368</v>
      </c>
    </row>
    <row r="310" spans="1:2" x14ac:dyDescent="0.45">
      <c r="A310">
        <v>18800.400000000001</v>
      </c>
      <c r="B310">
        <v>1.3088900000000001</v>
      </c>
    </row>
    <row r="311" spans="1:2" x14ac:dyDescent="0.45">
      <c r="A311">
        <v>19000.400000000001</v>
      </c>
      <c r="B311">
        <v>1.02003</v>
      </c>
    </row>
    <row r="312" spans="1:2" x14ac:dyDescent="0.45">
      <c r="A312">
        <v>19000.400000000001</v>
      </c>
      <c r="B312">
        <v>1.2186900000000001</v>
      </c>
    </row>
    <row r="313" spans="1:2" x14ac:dyDescent="0.45">
      <c r="A313">
        <v>19000.400000000001</v>
      </c>
      <c r="B313">
        <v>1.2426600000000001</v>
      </c>
    </row>
    <row r="314" spans="1:2" x14ac:dyDescent="0.45">
      <c r="A314">
        <v>19000.400000000001</v>
      </c>
      <c r="B314">
        <v>1.0795999999999999</v>
      </c>
    </row>
    <row r="315" spans="1:2" x14ac:dyDescent="0.45">
      <c r="A315">
        <v>19200.3</v>
      </c>
      <c r="B315">
        <v>1.07419</v>
      </c>
    </row>
    <row r="316" spans="1:2" x14ac:dyDescent="0.45">
      <c r="A316">
        <v>19200.3</v>
      </c>
      <c r="B316">
        <v>1.3907799999999999</v>
      </c>
    </row>
    <row r="317" spans="1:2" x14ac:dyDescent="0.45">
      <c r="A317">
        <v>19200.3</v>
      </c>
      <c r="B317">
        <v>1.2511699999999999</v>
      </c>
    </row>
    <row r="318" spans="1:2" x14ac:dyDescent="0.45">
      <c r="A318">
        <v>19400.3</v>
      </c>
      <c r="B318">
        <v>1.1261000000000001</v>
      </c>
    </row>
    <row r="319" spans="1:2" x14ac:dyDescent="0.45">
      <c r="A319">
        <v>19400.3</v>
      </c>
      <c r="B319">
        <v>1.1039399999999999</v>
      </c>
    </row>
    <row r="320" spans="1:2" x14ac:dyDescent="0.45">
      <c r="A320">
        <v>19400.3</v>
      </c>
      <c r="B320">
        <v>1.3155300000000001</v>
      </c>
    </row>
    <row r="321" spans="1:2" x14ac:dyDescent="0.45">
      <c r="A321">
        <v>19600.400000000001</v>
      </c>
      <c r="B321">
        <v>1.23638</v>
      </c>
    </row>
    <row r="322" spans="1:2" x14ac:dyDescent="0.45">
      <c r="A322">
        <v>19600.400000000001</v>
      </c>
      <c r="B322">
        <v>1.33402</v>
      </c>
    </row>
    <row r="323" spans="1:2" x14ac:dyDescent="0.45">
      <c r="A323">
        <v>19600.400000000001</v>
      </c>
      <c r="B323">
        <v>1.1232599999999999</v>
      </c>
    </row>
    <row r="324" spans="1:2" x14ac:dyDescent="0.45">
      <c r="A324">
        <v>19800.400000000001</v>
      </c>
      <c r="B324">
        <v>1.1366799999999999</v>
      </c>
    </row>
    <row r="325" spans="1:2" x14ac:dyDescent="0.45">
      <c r="A325">
        <v>19800.400000000001</v>
      </c>
      <c r="B325">
        <v>1.1626799999999999</v>
      </c>
    </row>
    <row r="326" spans="1:2" x14ac:dyDescent="0.45">
      <c r="A326">
        <v>19800.400000000001</v>
      </c>
      <c r="B326">
        <v>1.08</v>
      </c>
    </row>
    <row r="327" spans="1:2" x14ac:dyDescent="0.45">
      <c r="A327">
        <v>19800.400000000001</v>
      </c>
      <c r="B327">
        <v>1.1427400000000001</v>
      </c>
    </row>
    <row r="328" spans="1:2" x14ac:dyDescent="0.45">
      <c r="A328">
        <v>20000.3</v>
      </c>
      <c r="B328">
        <v>1.18469</v>
      </c>
    </row>
    <row r="329" spans="1:2" x14ac:dyDescent="0.45">
      <c r="A329">
        <v>20000.3</v>
      </c>
      <c r="B329">
        <v>1.0938399999999999</v>
      </c>
    </row>
    <row r="330" spans="1:2" x14ac:dyDescent="0.45">
      <c r="A330">
        <v>20000.3</v>
      </c>
      <c r="B330">
        <v>1.3551899999999999</v>
      </c>
    </row>
    <row r="331" spans="1:2" x14ac:dyDescent="0.45">
      <c r="A331">
        <v>20200.3</v>
      </c>
      <c r="B331">
        <v>1.2218199999999999</v>
      </c>
    </row>
    <row r="332" spans="1:2" x14ac:dyDescent="0.45">
      <c r="A332">
        <v>20200.3</v>
      </c>
      <c r="B332">
        <v>1.12713</v>
      </c>
    </row>
    <row r="333" spans="1:2" x14ac:dyDescent="0.45">
      <c r="A333">
        <v>20200.3</v>
      </c>
      <c r="B333">
        <v>1.25823</v>
      </c>
    </row>
    <row r="334" spans="1:2" x14ac:dyDescent="0.45">
      <c r="A334">
        <v>20400.400000000001</v>
      </c>
      <c r="B334">
        <v>1.2461899999999999</v>
      </c>
    </row>
    <row r="335" spans="1:2" x14ac:dyDescent="0.45">
      <c r="A335">
        <v>20400.400000000001</v>
      </c>
      <c r="B335">
        <v>1.36104</v>
      </c>
    </row>
    <row r="336" spans="1:2" x14ac:dyDescent="0.45">
      <c r="A336">
        <v>20400.400000000001</v>
      </c>
      <c r="B336">
        <v>1.37019</v>
      </c>
    </row>
    <row r="337" spans="1:2" x14ac:dyDescent="0.45">
      <c r="A337">
        <v>20400.400000000001</v>
      </c>
      <c r="B337">
        <v>1.4190100000000001</v>
      </c>
    </row>
    <row r="338" spans="1:2" x14ac:dyDescent="0.45">
      <c r="A338">
        <v>20600.2</v>
      </c>
      <c r="B338">
        <v>1.1621699999999999</v>
      </c>
    </row>
    <row r="339" spans="1:2" x14ac:dyDescent="0.45">
      <c r="A339">
        <v>20600.2</v>
      </c>
      <c r="B339">
        <v>1.2822100000000001</v>
      </c>
    </row>
    <row r="340" spans="1:2" x14ac:dyDescent="0.45">
      <c r="A340">
        <v>20600.2</v>
      </c>
      <c r="B340">
        <v>1.35395</v>
      </c>
    </row>
    <row r="341" spans="1:2" x14ac:dyDescent="0.45">
      <c r="A341">
        <v>20800.3</v>
      </c>
      <c r="B341">
        <v>1.41211</v>
      </c>
    </row>
    <row r="342" spans="1:2" x14ac:dyDescent="0.45">
      <c r="A342">
        <v>20800.3</v>
      </c>
      <c r="B342">
        <v>1.35503</v>
      </c>
    </row>
    <row r="343" spans="1:2" x14ac:dyDescent="0.45">
      <c r="A343">
        <v>20800.3</v>
      </c>
      <c r="B343">
        <v>1.40615</v>
      </c>
    </row>
    <row r="344" spans="1:2" x14ac:dyDescent="0.45">
      <c r="A344">
        <v>21000.3</v>
      </c>
      <c r="B344">
        <v>1.31325</v>
      </c>
    </row>
    <row r="345" spans="1:2" x14ac:dyDescent="0.45">
      <c r="A345">
        <v>21000.3</v>
      </c>
      <c r="B345">
        <v>1.1444300000000001</v>
      </c>
    </row>
    <row r="346" spans="1:2" x14ac:dyDescent="0.45">
      <c r="A346">
        <v>21000.3</v>
      </c>
      <c r="B346">
        <v>1.4261200000000001</v>
      </c>
    </row>
    <row r="347" spans="1:2" x14ac:dyDescent="0.45">
      <c r="A347">
        <v>21200.400000000001</v>
      </c>
      <c r="B347">
        <v>1.14439</v>
      </c>
    </row>
    <row r="348" spans="1:2" x14ac:dyDescent="0.45">
      <c r="A348">
        <v>21200.400000000001</v>
      </c>
      <c r="B348">
        <v>1.50667</v>
      </c>
    </row>
    <row r="349" spans="1:2" x14ac:dyDescent="0.45">
      <c r="A349">
        <v>21200.400000000001</v>
      </c>
      <c r="B349">
        <v>1.21255</v>
      </c>
    </row>
    <row r="350" spans="1:2" x14ac:dyDescent="0.45">
      <c r="A350">
        <v>21200.400000000001</v>
      </c>
      <c r="B350">
        <v>1.2600499999999999</v>
      </c>
    </row>
    <row r="351" spans="1:2" x14ac:dyDescent="0.45">
      <c r="A351">
        <v>21400.3</v>
      </c>
      <c r="B351">
        <v>1.4539899999999999</v>
      </c>
    </row>
    <row r="352" spans="1:2" x14ac:dyDescent="0.45">
      <c r="A352">
        <v>21400.3</v>
      </c>
      <c r="B352">
        <v>1.17197</v>
      </c>
    </row>
    <row r="353" spans="1:2" x14ac:dyDescent="0.45">
      <c r="A353">
        <v>21400.3</v>
      </c>
      <c r="B353">
        <v>1.48115</v>
      </c>
    </row>
    <row r="354" spans="1:2" x14ac:dyDescent="0.45">
      <c r="A354">
        <v>21600.3</v>
      </c>
      <c r="B354">
        <v>1.4382200000000001</v>
      </c>
    </row>
    <row r="355" spans="1:2" x14ac:dyDescent="0.45">
      <c r="A355">
        <v>21600.3</v>
      </c>
      <c r="B355">
        <v>1.2874699999999999</v>
      </c>
    </row>
    <row r="356" spans="1:2" x14ac:dyDescent="0.45">
      <c r="A356">
        <v>21600.3</v>
      </c>
      <c r="B356">
        <v>1.3436399999999999</v>
      </c>
    </row>
    <row r="357" spans="1:2" x14ac:dyDescent="0.45">
      <c r="A357">
        <v>21800.400000000001</v>
      </c>
      <c r="B357">
        <v>1.3850199999999999</v>
      </c>
    </row>
    <row r="358" spans="1:2" x14ac:dyDescent="0.45">
      <c r="A358">
        <v>21800.400000000001</v>
      </c>
      <c r="B358">
        <v>1.2513000000000001</v>
      </c>
    </row>
    <row r="359" spans="1:2" x14ac:dyDescent="0.45">
      <c r="A359">
        <v>21800.400000000001</v>
      </c>
      <c r="B359">
        <v>1.33186</v>
      </c>
    </row>
    <row r="360" spans="1:2" x14ac:dyDescent="0.45">
      <c r="A360">
        <v>22000.400000000001</v>
      </c>
      <c r="B360">
        <v>1.3375999999999999</v>
      </c>
    </row>
    <row r="361" spans="1:2" x14ac:dyDescent="0.45">
      <c r="A361">
        <v>22000.400000000001</v>
      </c>
      <c r="B361">
        <v>1.17038</v>
      </c>
    </row>
    <row r="362" spans="1:2" x14ac:dyDescent="0.45">
      <c r="A362">
        <v>22000.400000000001</v>
      </c>
      <c r="B362">
        <v>1.5182199999999999</v>
      </c>
    </row>
    <row r="363" spans="1:2" x14ac:dyDescent="0.45">
      <c r="A363">
        <v>22000.400000000001</v>
      </c>
      <c r="B363">
        <v>1.21655</v>
      </c>
    </row>
    <row r="364" spans="1:2" x14ac:dyDescent="0.45">
      <c r="A364">
        <v>22200.3</v>
      </c>
      <c r="B364">
        <v>1.2133499999999999</v>
      </c>
    </row>
    <row r="365" spans="1:2" x14ac:dyDescent="0.45">
      <c r="A365">
        <v>22200.3</v>
      </c>
      <c r="B365">
        <v>1.5904499999999999</v>
      </c>
    </row>
    <row r="366" spans="1:2" x14ac:dyDescent="0.45">
      <c r="A366">
        <v>22200.3</v>
      </c>
      <c r="B366">
        <v>1.5814699999999999</v>
      </c>
    </row>
    <row r="367" spans="1:2" x14ac:dyDescent="0.45">
      <c r="A367">
        <v>22400.3</v>
      </c>
      <c r="B367">
        <v>1.57562</v>
      </c>
    </row>
    <row r="368" spans="1:2" x14ac:dyDescent="0.45">
      <c r="A368">
        <v>22400.3</v>
      </c>
      <c r="B368">
        <v>1.4146300000000001</v>
      </c>
    </row>
    <row r="369" spans="1:2" x14ac:dyDescent="0.45">
      <c r="A369">
        <v>22400.3</v>
      </c>
      <c r="B369">
        <v>1.6229499999999999</v>
      </c>
    </row>
    <row r="370" spans="1:2" x14ac:dyDescent="0.45">
      <c r="A370">
        <v>22600.400000000001</v>
      </c>
      <c r="B370">
        <v>1.4494</v>
      </c>
    </row>
    <row r="371" spans="1:2" x14ac:dyDescent="0.45">
      <c r="A371">
        <v>22600.400000000001</v>
      </c>
      <c r="B371">
        <v>1.21549</v>
      </c>
    </row>
    <row r="372" spans="1:2" x14ac:dyDescent="0.45">
      <c r="A372">
        <v>22600.400000000001</v>
      </c>
      <c r="B372">
        <v>1.4971099999999999</v>
      </c>
    </row>
    <row r="373" spans="1:2" x14ac:dyDescent="0.45">
      <c r="A373">
        <v>22600.400000000001</v>
      </c>
      <c r="B373">
        <v>1.4390099999999999</v>
      </c>
    </row>
    <row r="374" spans="1:2" x14ac:dyDescent="0.45">
      <c r="A374">
        <v>22800.400000000001</v>
      </c>
      <c r="B374">
        <v>1.5222199999999999</v>
      </c>
    </row>
    <row r="375" spans="1:2" x14ac:dyDescent="0.45">
      <c r="A375">
        <v>22800.400000000001</v>
      </c>
      <c r="B375">
        <v>1.53382</v>
      </c>
    </row>
    <row r="376" spans="1:2" x14ac:dyDescent="0.45">
      <c r="A376">
        <v>22800.400000000001</v>
      </c>
      <c r="B376">
        <v>1.2138899999999999</v>
      </c>
    </row>
    <row r="377" spans="1:2" x14ac:dyDescent="0.45">
      <c r="A377">
        <v>23000.3</v>
      </c>
      <c r="B377">
        <v>1.56514</v>
      </c>
    </row>
    <row r="378" spans="1:2" x14ac:dyDescent="0.45">
      <c r="A378">
        <v>23000.3</v>
      </c>
      <c r="B378">
        <v>1.24905</v>
      </c>
    </row>
    <row r="379" spans="1:2" x14ac:dyDescent="0.45">
      <c r="A379">
        <v>23000.3</v>
      </c>
      <c r="B379">
        <v>1.5993200000000001</v>
      </c>
    </row>
    <row r="380" spans="1:2" x14ac:dyDescent="0.45">
      <c r="A380">
        <v>23200.3</v>
      </c>
      <c r="B380">
        <v>1.4291499999999999</v>
      </c>
    </row>
    <row r="381" spans="1:2" x14ac:dyDescent="0.45">
      <c r="A381">
        <v>23200.3</v>
      </c>
      <c r="B381">
        <v>1.6415999999999999</v>
      </c>
    </row>
    <row r="382" spans="1:2" x14ac:dyDescent="0.45">
      <c r="A382">
        <v>23200.3</v>
      </c>
      <c r="B382">
        <v>1.3453599999999999</v>
      </c>
    </row>
    <row r="383" spans="1:2" x14ac:dyDescent="0.45">
      <c r="A383">
        <v>23400.400000000001</v>
      </c>
      <c r="B383">
        <v>1.32884</v>
      </c>
    </row>
    <row r="384" spans="1:2" x14ac:dyDescent="0.45">
      <c r="A384">
        <v>23400.400000000001</v>
      </c>
      <c r="B384">
        <v>1.4356</v>
      </c>
    </row>
    <row r="385" spans="1:2" x14ac:dyDescent="0.45">
      <c r="A385">
        <v>23400.400000000001</v>
      </c>
      <c r="B385">
        <v>1.3892500000000001</v>
      </c>
    </row>
    <row r="386" spans="1:2" x14ac:dyDescent="0.45">
      <c r="A386">
        <v>23400.400000000001</v>
      </c>
      <c r="B386">
        <v>1.33525</v>
      </c>
    </row>
    <row r="387" spans="1:2" x14ac:dyDescent="0.45">
      <c r="A387">
        <v>23600.400000000001</v>
      </c>
      <c r="B387">
        <v>1.60989</v>
      </c>
    </row>
    <row r="388" spans="1:2" x14ac:dyDescent="0.45">
      <c r="A388">
        <v>23600.400000000001</v>
      </c>
      <c r="B388">
        <v>1.70634</v>
      </c>
    </row>
    <row r="389" spans="1:2" x14ac:dyDescent="0.45">
      <c r="A389">
        <v>23600.400000000001</v>
      </c>
      <c r="B389">
        <v>1.3580700000000001</v>
      </c>
    </row>
    <row r="390" spans="1:2" x14ac:dyDescent="0.45">
      <c r="A390">
        <v>23800.3</v>
      </c>
      <c r="B390">
        <v>1.6582399999999999</v>
      </c>
    </row>
    <row r="391" spans="1:2" x14ac:dyDescent="0.45">
      <c r="A391">
        <v>23800.3</v>
      </c>
      <c r="B391">
        <v>1.4999899999999999</v>
      </c>
    </row>
    <row r="392" spans="1:2" x14ac:dyDescent="0.45">
      <c r="A392">
        <v>23800.3</v>
      </c>
      <c r="B392">
        <v>1.66259</v>
      </c>
    </row>
    <row r="393" spans="1:2" x14ac:dyDescent="0.45">
      <c r="A393">
        <v>24000.3</v>
      </c>
      <c r="B393">
        <v>1.6313800000000001</v>
      </c>
    </row>
    <row r="394" spans="1:2" x14ac:dyDescent="0.45">
      <c r="A394">
        <v>24000.3</v>
      </c>
      <c r="B394">
        <v>1.7118899999999999</v>
      </c>
    </row>
    <row r="395" spans="1:2" x14ac:dyDescent="0.45">
      <c r="A395">
        <v>24000.3</v>
      </c>
      <c r="B395">
        <v>1.33796</v>
      </c>
    </row>
    <row r="396" spans="1:2" x14ac:dyDescent="0.45">
      <c r="A396">
        <v>24200.400000000001</v>
      </c>
      <c r="B396">
        <v>1.3582700000000001</v>
      </c>
    </row>
    <row r="397" spans="1:2" x14ac:dyDescent="0.45">
      <c r="A397">
        <v>24200.400000000001</v>
      </c>
      <c r="B397">
        <v>1.5248200000000001</v>
      </c>
    </row>
    <row r="398" spans="1:2" x14ac:dyDescent="0.45">
      <c r="A398">
        <v>24200.400000000001</v>
      </c>
      <c r="B398">
        <v>1.58172</v>
      </c>
    </row>
    <row r="399" spans="1:2" x14ac:dyDescent="0.45">
      <c r="A399">
        <v>24200.400000000001</v>
      </c>
      <c r="B399">
        <v>1.53257</v>
      </c>
    </row>
    <row r="400" spans="1:2" x14ac:dyDescent="0.45">
      <c r="A400">
        <v>24400.400000000001</v>
      </c>
      <c r="B400">
        <v>1.43598</v>
      </c>
    </row>
    <row r="401" spans="1:2" x14ac:dyDescent="0.45">
      <c r="A401">
        <v>24400.400000000001</v>
      </c>
      <c r="B401">
        <v>1.5220499999999999</v>
      </c>
    </row>
    <row r="402" spans="1:2" x14ac:dyDescent="0.45">
      <c r="A402">
        <v>24400.400000000001</v>
      </c>
      <c r="B402">
        <v>1.5382499999999999</v>
      </c>
    </row>
    <row r="403" spans="1:2" x14ac:dyDescent="0.45">
      <c r="A403">
        <v>24600.3</v>
      </c>
      <c r="B403">
        <v>1.3876299999999999</v>
      </c>
    </row>
    <row r="404" spans="1:2" x14ac:dyDescent="0.45">
      <c r="A404">
        <v>24600.3</v>
      </c>
      <c r="B404">
        <v>1.6281399999999999</v>
      </c>
    </row>
    <row r="405" spans="1:2" x14ac:dyDescent="0.45">
      <c r="A405">
        <v>24600.3</v>
      </c>
      <c r="B405">
        <v>1.6958800000000001</v>
      </c>
    </row>
    <row r="406" spans="1:2" x14ac:dyDescent="0.45">
      <c r="A406">
        <v>24800.3</v>
      </c>
      <c r="B406">
        <v>1.2903899999999999</v>
      </c>
    </row>
    <row r="407" spans="1:2" x14ac:dyDescent="0.45">
      <c r="A407">
        <v>24800.3</v>
      </c>
      <c r="B407">
        <v>1.6540600000000001</v>
      </c>
    </row>
    <row r="408" spans="1:2" x14ac:dyDescent="0.45">
      <c r="A408">
        <v>24800.3</v>
      </c>
      <c r="B408">
        <v>1.43631</v>
      </c>
    </row>
    <row r="409" spans="1:2" x14ac:dyDescent="0.45">
      <c r="A409">
        <v>24800.3</v>
      </c>
      <c r="B409">
        <v>1.5656000000000001</v>
      </c>
    </row>
    <row r="410" spans="1:2" x14ac:dyDescent="0.45">
      <c r="A410">
        <v>25000.400000000001</v>
      </c>
      <c r="B410">
        <v>1.3666199999999999</v>
      </c>
    </row>
    <row r="411" spans="1:2" x14ac:dyDescent="0.45">
      <c r="A411">
        <v>25000.400000000001</v>
      </c>
      <c r="B411">
        <v>1.7168000000000001</v>
      </c>
    </row>
    <row r="412" spans="1:2" x14ac:dyDescent="0.45">
      <c r="A412">
        <v>25000.400000000001</v>
      </c>
      <c r="B412">
        <v>1.8126599999999999</v>
      </c>
    </row>
    <row r="413" spans="1:2" x14ac:dyDescent="0.45">
      <c r="A413">
        <v>25200.400000000001</v>
      </c>
      <c r="B413">
        <v>1.4765699999999999</v>
      </c>
    </row>
    <row r="414" spans="1:2" x14ac:dyDescent="0.45">
      <c r="A414">
        <v>25200.400000000001</v>
      </c>
      <c r="B414">
        <v>1.67933</v>
      </c>
    </row>
    <row r="415" spans="1:2" x14ac:dyDescent="0.45">
      <c r="A415">
        <v>25200.400000000001</v>
      </c>
      <c r="B415">
        <v>1.51678</v>
      </c>
    </row>
    <row r="416" spans="1:2" x14ac:dyDescent="0.45">
      <c r="A416">
        <v>25400.3</v>
      </c>
      <c r="B416">
        <v>1.6829499999999999</v>
      </c>
    </row>
    <row r="417" spans="1:2" x14ac:dyDescent="0.45">
      <c r="A417">
        <v>25400.3</v>
      </c>
      <c r="B417">
        <v>1.4572700000000001</v>
      </c>
    </row>
    <row r="418" spans="1:2" x14ac:dyDescent="0.45">
      <c r="A418">
        <v>25400.3</v>
      </c>
      <c r="B418">
        <v>1.7154700000000001</v>
      </c>
    </row>
    <row r="419" spans="1:2" x14ac:dyDescent="0.45">
      <c r="A419">
        <v>25600.400000000001</v>
      </c>
      <c r="B419">
        <v>1.7664200000000001</v>
      </c>
    </row>
    <row r="420" spans="1:2" x14ac:dyDescent="0.45">
      <c r="A420">
        <v>25600.400000000001</v>
      </c>
      <c r="B420">
        <v>1.4316</v>
      </c>
    </row>
    <row r="421" spans="1:2" x14ac:dyDescent="0.45">
      <c r="A421">
        <v>25600.400000000001</v>
      </c>
      <c r="B421">
        <v>1.4651700000000001</v>
      </c>
    </row>
    <row r="422" spans="1:2" x14ac:dyDescent="0.45">
      <c r="A422">
        <v>25600.400000000001</v>
      </c>
      <c r="B422">
        <v>1.42933</v>
      </c>
    </row>
    <row r="423" spans="1:2" x14ac:dyDescent="0.45">
      <c r="A423">
        <v>25800.400000000001</v>
      </c>
      <c r="B423">
        <v>1.81097</v>
      </c>
    </row>
    <row r="424" spans="1:2" x14ac:dyDescent="0.45">
      <c r="A424">
        <v>25800.400000000001</v>
      </c>
      <c r="B424">
        <v>1.72742</v>
      </c>
    </row>
    <row r="425" spans="1:2" x14ac:dyDescent="0.45">
      <c r="A425">
        <v>25800.400000000001</v>
      </c>
      <c r="B425">
        <v>1.8074300000000001</v>
      </c>
    </row>
    <row r="426" spans="1:2" x14ac:dyDescent="0.45">
      <c r="A426">
        <v>26000.5</v>
      </c>
      <c r="B426">
        <v>1.5379100000000001</v>
      </c>
    </row>
    <row r="427" spans="1:2" x14ac:dyDescent="0.45">
      <c r="A427">
        <v>26000.5</v>
      </c>
      <c r="B427">
        <v>1.5448299999999999</v>
      </c>
    </row>
    <row r="428" spans="1:2" x14ac:dyDescent="0.45">
      <c r="A428">
        <v>26000.400000000001</v>
      </c>
      <c r="B428">
        <v>1.71627</v>
      </c>
    </row>
    <row r="429" spans="1:2" x14ac:dyDescent="0.45">
      <c r="A429">
        <v>26200.3</v>
      </c>
      <c r="B429">
        <v>1.7379199999999999</v>
      </c>
    </row>
    <row r="430" spans="1:2" x14ac:dyDescent="0.45">
      <c r="A430">
        <v>26200.3</v>
      </c>
      <c r="B430">
        <v>1.47784</v>
      </c>
    </row>
    <row r="431" spans="1:2" x14ac:dyDescent="0.45">
      <c r="A431">
        <v>26200.3</v>
      </c>
      <c r="B431">
        <v>1.44275</v>
      </c>
    </row>
    <row r="432" spans="1:2" x14ac:dyDescent="0.45">
      <c r="A432">
        <v>26200.3</v>
      </c>
      <c r="B432">
        <v>1.7990200000000001</v>
      </c>
    </row>
    <row r="433" spans="1:2" x14ac:dyDescent="0.45">
      <c r="A433">
        <v>26400.400000000001</v>
      </c>
      <c r="B433">
        <v>1.55582</v>
      </c>
    </row>
    <row r="434" spans="1:2" x14ac:dyDescent="0.45">
      <c r="A434">
        <v>26400.400000000001</v>
      </c>
      <c r="B434">
        <v>1.50274</v>
      </c>
    </row>
    <row r="435" spans="1:2" x14ac:dyDescent="0.45">
      <c r="A435">
        <v>26400.400000000001</v>
      </c>
      <c r="B435">
        <v>1.5877600000000001</v>
      </c>
    </row>
    <row r="436" spans="1:2" x14ac:dyDescent="0.45">
      <c r="A436">
        <v>26600.400000000001</v>
      </c>
      <c r="B436">
        <v>1.9554100000000001</v>
      </c>
    </row>
    <row r="437" spans="1:2" x14ac:dyDescent="0.45">
      <c r="A437">
        <v>26600.400000000001</v>
      </c>
      <c r="B437">
        <v>1.56619</v>
      </c>
    </row>
    <row r="438" spans="1:2" x14ac:dyDescent="0.45">
      <c r="A438">
        <v>26600.400000000001</v>
      </c>
      <c r="B438">
        <v>1.5604499999999999</v>
      </c>
    </row>
    <row r="439" spans="1:2" x14ac:dyDescent="0.45">
      <c r="A439">
        <v>26800.3</v>
      </c>
      <c r="B439">
        <v>1.7800400000000001</v>
      </c>
    </row>
    <row r="440" spans="1:2" x14ac:dyDescent="0.45">
      <c r="A440">
        <v>26800.3</v>
      </c>
      <c r="B440">
        <v>1.5194000000000001</v>
      </c>
    </row>
    <row r="441" spans="1:2" x14ac:dyDescent="0.45">
      <c r="A441">
        <v>26800.3</v>
      </c>
      <c r="B441">
        <v>1.5224599999999999</v>
      </c>
    </row>
    <row r="442" spans="1:2" x14ac:dyDescent="0.45">
      <c r="A442">
        <v>27000.3</v>
      </c>
      <c r="B442">
        <v>1.6122399999999999</v>
      </c>
    </row>
    <row r="443" spans="1:2" x14ac:dyDescent="0.45">
      <c r="A443">
        <v>27000.3</v>
      </c>
      <c r="B443">
        <v>1.83823</v>
      </c>
    </row>
    <row r="444" spans="1:2" x14ac:dyDescent="0.45">
      <c r="A444">
        <v>27000.3</v>
      </c>
      <c r="B444">
        <v>1.8719699999999999</v>
      </c>
    </row>
    <row r="445" spans="1:2" x14ac:dyDescent="0.45">
      <c r="A445">
        <v>27000.3</v>
      </c>
      <c r="B445">
        <v>1.6403300000000001</v>
      </c>
    </row>
    <row r="446" spans="1:2" x14ac:dyDescent="0.45">
      <c r="A446">
        <v>27200.400000000001</v>
      </c>
      <c r="B446">
        <v>1.63121</v>
      </c>
    </row>
    <row r="447" spans="1:2" x14ac:dyDescent="0.45">
      <c r="A447">
        <v>27200.400000000001</v>
      </c>
      <c r="B447">
        <v>1.7964100000000001</v>
      </c>
    </row>
    <row r="448" spans="1:2" x14ac:dyDescent="0.45">
      <c r="A448">
        <v>27200.400000000001</v>
      </c>
      <c r="B448">
        <v>1.7021599999999999</v>
      </c>
    </row>
    <row r="449" spans="1:2" x14ac:dyDescent="0.45">
      <c r="A449">
        <v>27400.400000000001</v>
      </c>
      <c r="B449">
        <v>1.6293899999999999</v>
      </c>
    </row>
    <row r="450" spans="1:2" x14ac:dyDescent="0.45">
      <c r="A450">
        <v>27400.400000000001</v>
      </c>
      <c r="B450">
        <v>1.9004799999999999</v>
      </c>
    </row>
    <row r="451" spans="1:2" x14ac:dyDescent="0.45">
      <c r="A451">
        <v>27400.400000000001</v>
      </c>
      <c r="B451">
        <v>1.9534</v>
      </c>
    </row>
    <row r="452" spans="1:2" x14ac:dyDescent="0.45">
      <c r="A452">
        <v>27600.3</v>
      </c>
      <c r="B452">
        <v>1.6395200000000001</v>
      </c>
    </row>
    <row r="453" spans="1:2" x14ac:dyDescent="0.45">
      <c r="A453">
        <v>27600.3</v>
      </c>
      <c r="B453">
        <v>1.6832100000000001</v>
      </c>
    </row>
    <row r="454" spans="1:2" x14ac:dyDescent="0.45">
      <c r="A454">
        <v>27600.3</v>
      </c>
      <c r="B454">
        <v>1.8073999999999999</v>
      </c>
    </row>
    <row r="455" spans="1:2" x14ac:dyDescent="0.45">
      <c r="A455">
        <v>27800.3</v>
      </c>
      <c r="B455">
        <v>1.7673300000000001</v>
      </c>
    </row>
    <row r="456" spans="1:2" x14ac:dyDescent="0.45">
      <c r="A456">
        <v>27800.3</v>
      </c>
      <c r="B456">
        <v>1.93655</v>
      </c>
    </row>
    <row r="457" spans="1:2" x14ac:dyDescent="0.45">
      <c r="A457">
        <v>27800.3</v>
      </c>
      <c r="B457">
        <v>1.5439000000000001</v>
      </c>
    </row>
    <row r="458" spans="1:2" x14ac:dyDescent="0.45">
      <c r="A458">
        <v>27800.3</v>
      </c>
      <c r="B458">
        <v>1.8947099999999999</v>
      </c>
    </row>
    <row r="459" spans="1:2" x14ac:dyDescent="0.45">
      <c r="A459">
        <v>28000.400000000001</v>
      </c>
      <c r="B459">
        <v>1.78996</v>
      </c>
    </row>
    <row r="460" spans="1:2" x14ac:dyDescent="0.45">
      <c r="A460">
        <v>28000.400000000001</v>
      </c>
      <c r="B460">
        <v>1.6133999999999999</v>
      </c>
    </row>
    <row r="461" spans="1:2" x14ac:dyDescent="0.45">
      <c r="A461">
        <v>28000.400000000001</v>
      </c>
      <c r="B461">
        <v>1.71105</v>
      </c>
    </row>
    <row r="462" spans="1:2" x14ac:dyDescent="0.45">
      <c r="A462">
        <v>28200.400000000001</v>
      </c>
      <c r="B462">
        <v>1.6862600000000001</v>
      </c>
    </row>
    <row r="463" spans="1:2" x14ac:dyDescent="0.45">
      <c r="A463">
        <v>28200.5</v>
      </c>
      <c r="B463">
        <v>1.7698100000000001</v>
      </c>
    </row>
    <row r="464" spans="1:2" x14ac:dyDescent="0.45">
      <c r="A464">
        <v>28200.400000000001</v>
      </c>
      <c r="B464">
        <v>1.7121599999999999</v>
      </c>
    </row>
    <row r="465" spans="1:2" x14ac:dyDescent="0.45">
      <c r="A465">
        <v>28400.3</v>
      </c>
      <c r="B465">
        <v>1.9676199999999999</v>
      </c>
    </row>
    <row r="466" spans="1:2" x14ac:dyDescent="0.45">
      <c r="A466">
        <v>28400.3</v>
      </c>
      <c r="B466">
        <v>1.7163200000000001</v>
      </c>
    </row>
    <row r="467" spans="1:2" x14ac:dyDescent="0.45">
      <c r="A467">
        <v>28400.3</v>
      </c>
      <c r="B467">
        <v>1.94238</v>
      </c>
    </row>
    <row r="468" spans="1:2" x14ac:dyDescent="0.45">
      <c r="A468">
        <v>28400.3</v>
      </c>
      <c r="B468">
        <v>2.0665900000000001</v>
      </c>
    </row>
    <row r="469" spans="1:2" x14ac:dyDescent="0.45">
      <c r="A469">
        <v>28600.400000000001</v>
      </c>
      <c r="B469">
        <v>1.9455499999999999</v>
      </c>
    </row>
    <row r="470" spans="1:2" x14ac:dyDescent="0.45">
      <c r="A470">
        <v>28600.400000000001</v>
      </c>
      <c r="B470">
        <v>1.5411600000000001</v>
      </c>
    </row>
    <row r="471" spans="1:2" x14ac:dyDescent="0.45">
      <c r="A471">
        <v>28600.400000000001</v>
      </c>
      <c r="B471">
        <v>1.99133</v>
      </c>
    </row>
    <row r="472" spans="1:2" x14ac:dyDescent="0.45">
      <c r="A472">
        <v>28800.400000000001</v>
      </c>
      <c r="B472">
        <v>1.90337</v>
      </c>
    </row>
    <row r="473" spans="1:2" x14ac:dyDescent="0.45">
      <c r="A473">
        <v>28800.400000000001</v>
      </c>
      <c r="B473">
        <v>1.86659</v>
      </c>
    </row>
    <row r="474" spans="1:2" x14ac:dyDescent="0.45">
      <c r="A474">
        <v>28800.400000000001</v>
      </c>
      <c r="B474">
        <v>1.82836</v>
      </c>
    </row>
    <row r="475" spans="1:2" x14ac:dyDescent="0.45">
      <c r="A475">
        <v>29000.400000000001</v>
      </c>
      <c r="B475">
        <v>1.97583</v>
      </c>
    </row>
    <row r="476" spans="1:2" x14ac:dyDescent="0.45">
      <c r="A476">
        <v>29000.400000000001</v>
      </c>
      <c r="B476">
        <v>1.6169</v>
      </c>
    </row>
    <row r="477" spans="1:2" x14ac:dyDescent="0.45">
      <c r="A477">
        <v>29000.5</v>
      </c>
      <c r="B477">
        <v>2.1396299999999999</v>
      </c>
    </row>
    <row r="478" spans="1:2" x14ac:dyDescent="0.45">
      <c r="A478">
        <v>29200.3</v>
      </c>
      <c r="B478">
        <v>1.97956</v>
      </c>
    </row>
    <row r="479" spans="1:2" x14ac:dyDescent="0.45">
      <c r="A479">
        <v>29200.3</v>
      </c>
      <c r="B479">
        <v>1.8420399999999999</v>
      </c>
    </row>
    <row r="480" spans="1:2" x14ac:dyDescent="0.45">
      <c r="A480">
        <v>29200.3</v>
      </c>
      <c r="B480">
        <v>1.7742199999999999</v>
      </c>
    </row>
    <row r="481" spans="1:2" x14ac:dyDescent="0.45">
      <c r="A481">
        <v>29200.3</v>
      </c>
      <c r="B481">
        <v>1.9756400000000001</v>
      </c>
    </row>
    <row r="482" spans="1:2" x14ac:dyDescent="0.45">
      <c r="A482">
        <v>29400.400000000001</v>
      </c>
      <c r="B482">
        <v>2.0688599999999999</v>
      </c>
    </row>
    <row r="483" spans="1:2" x14ac:dyDescent="0.45">
      <c r="A483">
        <v>29400.400000000001</v>
      </c>
      <c r="B483">
        <v>1.8586100000000001</v>
      </c>
    </row>
    <row r="484" spans="1:2" x14ac:dyDescent="0.45">
      <c r="A484">
        <v>29400.400000000001</v>
      </c>
      <c r="B484">
        <v>2.01939</v>
      </c>
    </row>
    <row r="485" spans="1:2" x14ac:dyDescent="0.45">
      <c r="A485">
        <v>29600.400000000001</v>
      </c>
      <c r="B485">
        <v>1.80884</v>
      </c>
    </row>
    <row r="486" spans="1:2" x14ac:dyDescent="0.45">
      <c r="A486">
        <v>29600.400000000001</v>
      </c>
      <c r="B486">
        <v>1.5936399999999999</v>
      </c>
    </row>
    <row r="487" spans="1:2" x14ac:dyDescent="0.45">
      <c r="A487">
        <v>29600.400000000001</v>
      </c>
      <c r="B487">
        <v>2.0906799999999999</v>
      </c>
    </row>
    <row r="488" spans="1:2" x14ac:dyDescent="0.45">
      <c r="A488">
        <v>29800.5</v>
      </c>
      <c r="B488">
        <v>1.8922600000000001</v>
      </c>
    </row>
    <row r="489" spans="1:2" x14ac:dyDescent="0.45">
      <c r="A489">
        <v>29800.5</v>
      </c>
      <c r="B489">
        <v>1.8539000000000001</v>
      </c>
    </row>
    <row r="490" spans="1:2" x14ac:dyDescent="0.45">
      <c r="A490">
        <v>29800.5</v>
      </c>
      <c r="B490">
        <v>2.1431200000000001</v>
      </c>
    </row>
    <row r="491" spans="1:2" x14ac:dyDescent="0.45">
      <c r="A491">
        <v>29800.5</v>
      </c>
      <c r="B491">
        <v>1.8003</v>
      </c>
    </row>
    <row r="492" spans="1:2" x14ac:dyDescent="0.45">
      <c r="A492">
        <v>30000.3</v>
      </c>
      <c r="B492">
        <v>1.71905</v>
      </c>
    </row>
    <row r="493" spans="1:2" x14ac:dyDescent="0.45">
      <c r="A493">
        <v>30000.3</v>
      </c>
      <c r="B493">
        <v>1.71235</v>
      </c>
    </row>
    <row r="494" spans="1:2" x14ac:dyDescent="0.45">
      <c r="A494">
        <v>30000.3</v>
      </c>
      <c r="B494">
        <v>2.1305999999999998</v>
      </c>
    </row>
    <row r="495" spans="1:2" x14ac:dyDescent="0.45">
      <c r="A495">
        <v>30200.400000000001</v>
      </c>
      <c r="B495">
        <v>2.0638999999999998</v>
      </c>
    </row>
    <row r="496" spans="1:2" x14ac:dyDescent="0.45">
      <c r="A496">
        <v>30200.400000000001</v>
      </c>
      <c r="B496">
        <v>2.0881599999999998</v>
      </c>
    </row>
    <row r="497" spans="1:2" x14ac:dyDescent="0.45">
      <c r="A497">
        <v>30200.400000000001</v>
      </c>
      <c r="B497">
        <v>2.14777</v>
      </c>
    </row>
    <row r="498" spans="1:2" x14ac:dyDescent="0.45">
      <c r="A498">
        <v>30400.400000000001</v>
      </c>
      <c r="B498">
        <v>1.9743599999999999</v>
      </c>
    </row>
    <row r="499" spans="1:2" x14ac:dyDescent="0.45">
      <c r="A499">
        <v>30400.400000000001</v>
      </c>
      <c r="B499">
        <v>1.98011</v>
      </c>
    </row>
    <row r="500" spans="1:2" x14ac:dyDescent="0.45">
      <c r="A500">
        <v>30400.400000000001</v>
      </c>
      <c r="B500">
        <v>2.1109300000000002</v>
      </c>
    </row>
    <row r="501" spans="1:2" x14ac:dyDescent="0.45">
      <c r="A501">
        <v>30600.5</v>
      </c>
      <c r="B501">
        <v>2.0254500000000002</v>
      </c>
    </row>
    <row r="502" spans="1:2" x14ac:dyDescent="0.45">
      <c r="A502">
        <v>30600.5</v>
      </c>
      <c r="B502">
        <v>1.7540199999999999</v>
      </c>
    </row>
    <row r="503" spans="1:2" x14ac:dyDescent="0.45">
      <c r="A503">
        <v>30600.5</v>
      </c>
      <c r="B503">
        <v>1.8887700000000001</v>
      </c>
    </row>
    <row r="504" spans="1:2" x14ac:dyDescent="0.45">
      <c r="A504">
        <v>30600.5</v>
      </c>
      <c r="B504">
        <v>2.2021700000000002</v>
      </c>
    </row>
    <row r="505" spans="1:2" x14ac:dyDescent="0.45">
      <c r="A505">
        <v>30800.3</v>
      </c>
      <c r="B505">
        <v>1.92967</v>
      </c>
    </row>
    <row r="506" spans="1:2" x14ac:dyDescent="0.45">
      <c r="A506">
        <v>30800.3</v>
      </c>
      <c r="B506">
        <v>1.7637799999999999</v>
      </c>
    </row>
    <row r="507" spans="1:2" x14ac:dyDescent="0.45">
      <c r="A507">
        <v>30800.3</v>
      </c>
      <c r="B507">
        <v>1.71458</v>
      </c>
    </row>
    <row r="508" spans="1:2" x14ac:dyDescent="0.45">
      <c r="A508">
        <v>31000.400000000001</v>
      </c>
      <c r="B508">
        <v>1.9417</v>
      </c>
    </row>
    <row r="509" spans="1:2" x14ac:dyDescent="0.45">
      <c r="A509">
        <v>31000.400000000001</v>
      </c>
      <c r="B509">
        <v>2.0201099999999999</v>
      </c>
    </row>
    <row r="510" spans="1:2" x14ac:dyDescent="0.45">
      <c r="A510">
        <v>31000.400000000001</v>
      </c>
      <c r="B510">
        <v>1.94994</v>
      </c>
    </row>
    <row r="511" spans="1:2" x14ac:dyDescent="0.45">
      <c r="A511">
        <v>31200.400000000001</v>
      </c>
      <c r="B511">
        <v>2.2778700000000001</v>
      </c>
    </row>
    <row r="512" spans="1:2" x14ac:dyDescent="0.45">
      <c r="A512">
        <v>31200.400000000001</v>
      </c>
      <c r="B512">
        <v>2.2295500000000001</v>
      </c>
    </row>
    <row r="513" spans="1:2" x14ac:dyDescent="0.45">
      <c r="A513">
        <v>31200.400000000001</v>
      </c>
      <c r="B513">
        <v>1.9293100000000001</v>
      </c>
    </row>
    <row r="514" spans="1:2" x14ac:dyDescent="0.45">
      <c r="A514">
        <v>31200.400000000001</v>
      </c>
      <c r="B514">
        <v>2.0316299999999998</v>
      </c>
    </row>
    <row r="515" spans="1:2" x14ac:dyDescent="0.45">
      <c r="A515">
        <v>31400.5</v>
      </c>
      <c r="B515">
        <v>2.0712999999999999</v>
      </c>
    </row>
    <row r="516" spans="1:2" x14ac:dyDescent="0.45">
      <c r="A516">
        <v>31400.5</v>
      </c>
      <c r="B516">
        <v>1.9583200000000001</v>
      </c>
    </row>
    <row r="517" spans="1:2" x14ac:dyDescent="0.45">
      <c r="A517">
        <v>31400.5</v>
      </c>
      <c r="B517">
        <v>1.7708600000000001</v>
      </c>
    </row>
    <row r="518" spans="1:2" x14ac:dyDescent="0.45">
      <c r="A518">
        <v>31600.400000000001</v>
      </c>
      <c r="B518">
        <v>1.9337200000000001</v>
      </c>
    </row>
    <row r="519" spans="1:2" x14ac:dyDescent="0.45">
      <c r="A519">
        <v>31600.400000000001</v>
      </c>
      <c r="B519">
        <v>1.8759300000000001</v>
      </c>
    </row>
    <row r="520" spans="1:2" x14ac:dyDescent="0.45">
      <c r="A520">
        <v>31600.400000000001</v>
      </c>
      <c r="B520">
        <v>2.2699600000000002</v>
      </c>
    </row>
    <row r="521" spans="1:2" x14ac:dyDescent="0.45">
      <c r="A521">
        <v>31800.400000000001</v>
      </c>
      <c r="B521">
        <v>1.8037399999999999</v>
      </c>
    </row>
    <row r="522" spans="1:2" x14ac:dyDescent="0.45">
      <c r="A522">
        <v>31800.400000000001</v>
      </c>
      <c r="B522">
        <v>1.96475</v>
      </c>
    </row>
    <row r="523" spans="1:2" x14ac:dyDescent="0.45">
      <c r="A523">
        <v>31800.400000000001</v>
      </c>
      <c r="B523">
        <v>1.9008499999999999</v>
      </c>
    </row>
    <row r="524" spans="1:2" x14ac:dyDescent="0.45">
      <c r="A524">
        <v>32000.400000000001</v>
      </c>
      <c r="B524">
        <v>2.2167400000000002</v>
      </c>
    </row>
    <row r="525" spans="1:2" x14ac:dyDescent="0.45">
      <c r="A525">
        <v>32000.400000000001</v>
      </c>
      <c r="B525">
        <v>1.8493900000000001</v>
      </c>
    </row>
    <row r="526" spans="1:2" x14ac:dyDescent="0.45">
      <c r="A526">
        <v>32000.400000000001</v>
      </c>
      <c r="B526">
        <v>2.29555</v>
      </c>
    </row>
    <row r="527" spans="1:2" x14ac:dyDescent="0.45">
      <c r="A527">
        <v>32000.400000000001</v>
      </c>
      <c r="B527">
        <v>1.9859500000000001</v>
      </c>
    </row>
    <row r="528" spans="1:2" x14ac:dyDescent="0.45">
      <c r="A528">
        <v>32200.5</v>
      </c>
      <c r="B528">
        <v>1.8271299999999999</v>
      </c>
    </row>
    <row r="529" spans="1:2" x14ac:dyDescent="0.45">
      <c r="A529">
        <v>32200.5</v>
      </c>
      <c r="B529">
        <v>2.1782300000000001</v>
      </c>
    </row>
    <row r="530" spans="1:2" x14ac:dyDescent="0.45">
      <c r="A530">
        <v>32200.5</v>
      </c>
      <c r="B530">
        <v>2.3000699999999998</v>
      </c>
    </row>
    <row r="531" spans="1:2" x14ac:dyDescent="0.45">
      <c r="A531">
        <v>32400.400000000001</v>
      </c>
      <c r="B531">
        <v>2.2526299999999999</v>
      </c>
    </row>
    <row r="532" spans="1:2" x14ac:dyDescent="0.45">
      <c r="A532">
        <v>32400.400000000001</v>
      </c>
      <c r="B532">
        <v>2.3097500000000002</v>
      </c>
    </row>
    <row r="533" spans="1:2" x14ac:dyDescent="0.45">
      <c r="A533">
        <v>32400.400000000001</v>
      </c>
      <c r="B533">
        <v>2.3597399999999999</v>
      </c>
    </row>
    <row r="534" spans="1:2" x14ac:dyDescent="0.45">
      <c r="A534">
        <v>32600.400000000001</v>
      </c>
      <c r="B534">
        <v>1.9660500000000001</v>
      </c>
    </row>
    <row r="535" spans="1:2" x14ac:dyDescent="0.45">
      <c r="A535">
        <v>32600.400000000001</v>
      </c>
      <c r="B535">
        <v>2.3459699999999999</v>
      </c>
    </row>
    <row r="536" spans="1:2" x14ac:dyDescent="0.45">
      <c r="A536">
        <v>32600.400000000001</v>
      </c>
      <c r="B536">
        <v>2.2473000000000001</v>
      </c>
    </row>
    <row r="537" spans="1:2" x14ac:dyDescent="0.45">
      <c r="A537">
        <v>32600.400000000001</v>
      </c>
      <c r="B537">
        <v>1.9040600000000001</v>
      </c>
    </row>
    <row r="538" spans="1:2" x14ac:dyDescent="0.45">
      <c r="A538">
        <v>32800.5</v>
      </c>
      <c r="B538">
        <v>2.00258</v>
      </c>
    </row>
    <row r="539" spans="1:2" x14ac:dyDescent="0.45">
      <c r="A539">
        <v>32800.5</v>
      </c>
      <c r="B539">
        <v>1.9286300000000001</v>
      </c>
    </row>
    <row r="540" spans="1:2" x14ac:dyDescent="0.45">
      <c r="A540">
        <v>32800.5</v>
      </c>
      <c r="B540">
        <v>2.08081</v>
      </c>
    </row>
    <row r="541" spans="1:2" x14ac:dyDescent="0.45">
      <c r="A541">
        <v>33000.300000000003</v>
      </c>
      <c r="B541">
        <v>2.2654999999999998</v>
      </c>
    </row>
    <row r="542" spans="1:2" x14ac:dyDescent="0.45">
      <c r="A542">
        <v>33000.300000000003</v>
      </c>
      <c r="B542">
        <v>2.3889200000000002</v>
      </c>
    </row>
    <row r="543" spans="1:2" x14ac:dyDescent="0.45">
      <c r="A543">
        <v>33000.300000000003</v>
      </c>
      <c r="B543">
        <v>1.81907</v>
      </c>
    </row>
    <row r="544" spans="1:2" x14ac:dyDescent="0.45">
      <c r="A544">
        <v>33200.400000000001</v>
      </c>
      <c r="B544">
        <v>2.05911</v>
      </c>
    </row>
    <row r="545" spans="1:2" x14ac:dyDescent="0.45">
      <c r="A545">
        <v>33200.400000000001</v>
      </c>
      <c r="B545">
        <v>2.14093</v>
      </c>
    </row>
    <row r="546" spans="1:2" x14ac:dyDescent="0.45">
      <c r="A546">
        <v>33200.400000000001</v>
      </c>
      <c r="B546">
        <v>2.2656999999999998</v>
      </c>
    </row>
    <row r="547" spans="1:2" x14ac:dyDescent="0.45">
      <c r="A547">
        <v>33400.400000000001</v>
      </c>
      <c r="B547">
        <v>1.8603400000000001</v>
      </c>
    </row>
    <row r="548" spans="1:2" x14ac:dyDescent="0.45">
      <c r="A548">
        <v>33400.400000000001</v>
      </c>
      <c r="B548">
        <v>1.8933199999999999</v>
      </c>
    </row>
    <row r="549" spans="1:2" x14ac:dyDescent="0.45">
      <c r="A549">
        <v>33400.400000000001</v>
      </c>
      <c r="B549">
        <v>1.82927</v>
      </c>
    </row>
    <row r="550" spans="1:2" x14ac:dyDescent="0.45">
      <c r="A550">
        <v>33400.400000000001</v>
      </c>
      <c r="B550">
        <v>2.0591400000000002</v>
      </c>
    </row>
    <row r="551" spans="1:2" x14ac:dyDescent="0.45">
      <c r="A551">
        <v>33600.5</v>
      </c>
      <c r="B551">
        <v>2.0839699999999999</v>
      </c>
    </row>
    <row r="552" spans="1:2" x14ac:dyDescent="0.45">
      <c r="A552">
        <v>33600.5</v>
      </c>
      <c r="B552">
        <v>2.2602099999999998</v>
      </c>
    </row>
    <row r="553" spans="1:2" x14ac:dyDescent="0.45">
      <c r="A553">
        <v>33600.5</v>
      </c>
      <c r="B553">
        <v>2.29312</v>
      </c>
    </row>
    <row r="554" spans="1:2" x14ac:dyDescent="0.45">
      <c r="A554">
        <v>33800.300000000003</v>
      </c>
      <c r="B554">
        <v>1.91638</v>
      </c>
    </row>
    <row r="555" spans="1:2" x14ac:dyDescent="0.45">
      <c r="A555">
        <v>33800.300000000003</v>
      </c>
      <c r="B555">
        <v>2.0715400000000002</v>
      </c>
    </row>
    <row r="556" spans="1:2" x14ac:dyDescent="0.45">
      <c r="A556">
        <v>33800.300000000003</v>
      </c>
      <c r="B556">
        <v>2.43838</v>
      </c>
    </row>
    <row r="557" spans="1:2" x14ac:dyDescent="0.45">
      <c r="A557">
        <v>34000.400000000001</v>
      </c>
      <c r="B557">
        <v>2.4668000000000001</v>
      </c>
    </row>
    <row r="558" spans="1:2" x14ac:dyDescent="0.45">
      <c r="A558">
        <v>34000.400000000001</v>
      </c>
      <c r="B558">
        <v>2.2904900000000001</v>
      </c>
    </row>
    <row r="559" spans="1:2" x14ac:dyDescent="0.45">
      <c r="A559">
        <v>34000.400000000001</v>
      </c>
      <c r="B559">
        <v>2.3074400000000002</v>
      </c>
    </row>
    <row r="560" spans="1:2" x14ac:dyDescent="0.45">
      <c r="A560">
        <v>34200.400000000001</v>
      </c>
      <c r="B560">
        <v>2.3948299999999998</v>
      </c>
    </row>
    <row r="561" spans="1:2" x14ac:dyDescent="0.45">
      <c r="A561">
        <v>34200.400000000001</v>
      </c>
      <c r="B561">
        <v>1.9417899999999999</v>
      </c>
    </row>
    <row r="562" spans="1:2" x14ac:dyDescent="0.45">
      <c r="A562">
        <v>34200.400000000001</v>
      </c>
      <c r="B562">
        <v>2.3201299999999998</v>
      </c>
    </row>
    <row r="563" spans="1:2" x14ac:dyDescent="0.45">
      <c r="A563">
        <v>34200.400000000001</v>
      </c>
      <c r="B563">
        <v>2.07342</v>
      </c>
    </row>
    <row r="564" spans="1:2" x14ac:dyDescent="0.45">
      <c r="A564">
        <v>34400.5</v>
      </c>
      <c r="B564">
        <v>1.91743</v>
      </c>
    </row>
    <row r="565" spans="1:2" x14ac:dyDescent="0.45">
      <c r="A565">
        <v>34400.5</v>
      </c>
      <c r="B565">
        <v>2.1005699999999998</v>
      </c>
    </row>
    <row r="566" spans="1:2" x14ac:dyDescent="0.45">
      <c r="A566">
        <v>34400.5</v>
      </c>
      <c r="B566">
        <v>2.2961999999999998</v>
      </c>
    </row>
    <row r="567" spans="1:2" x14ac:dyDescent="0.45">
      <c r="A567">
        <v>34600.300000000003</v>
      </c>
      <c r="B567">
        <v>2.0437099999999999</v>
      </c>
    </row>
    <row r="568" spans="1:2" x14ac:dyDescent="0.45">
      <c r="A568">
        <v>34600.300000000003</v>
      </c>
      <c r="B568">
        <v>2.1026799999999999</v>
      </c>
    </row>
    <row r="569" spans="1:2" x14ac:dyDescent="0.45">
      <c r="A569">
        <v>34600.300000000003</v>
      </c>
      <c r="B569">
        <v>2.26105</v>
      </c>
    </row>
    <row r="570" spans="1:2" x14ac:dyDescent="0.45">
      <c r="A570">
        <v>34800.400000000001</v>
      </c>
      <c r="B570">
        <v>2.2332800000000002</v>
      </c>
    </row>
    <row r="571" spans="1:2" x14ac:dyDescent="0.45">
      <c r="A571">
        <v>34800.400000000001</v>
      </c>
      <c r="B571">
        <v>1.98783</v>
      </c>
    </row>
    <row r="572" spans="1:2" x14ac:dyDescent="0.45">
      <c r="A572">
        <v>34800.400000000001</v>
      </c>
      <c r="B572">
        <v>2.0057299999999998</v>
      </c>
    </row>
    <row r="573" spans="1:2" x14ac:dyDescent="0.45">
      <c r="A573">
        <v>34800.400000000001</v>
      </c>
      <c r="B573">
        <v>2.4811200000000002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lvtemporary_109240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Iside</dc:creator>
  <cp:lastModifiedBy>Simone Valigi</cp:lastModifiedBy>
  <dcterms:created xsi:type="dcterms:W3CDTF">2024-05-09T15:17:29Z</dcterms:created>
  <dcterms:modified xsi:type="dcterms:W3CDTF">2024-05-20T17:14:53Z</dcterms:modified>
</cp:coreProperties>
</file>