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c7eaeab2fe945f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16bc968ffed4f2094e45c6e57eeef6e.psmdcp" Id="Rfb7fd69d76f547a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A2" i="2"/>
  <x:c r="A3" i="2"/>
</x:calcChain>
</file>

<file path=xl/sharedStrings.xml><?xml version="1.0" encoding="utf-8"?>
<x:sst xmlns:x="http://schemas.openxmlformats.org/spreadsheetml/2006/main" count="1" uniqueCount="1">
  <x:si>
    <x:t>Hello, World!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</x:si>
</x:sst>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3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>
        <x:f>MID(A1,7,5)</x:f>
      </x:c>
    </x:row>
    <x:row r="3" spans="1:1">
      <x:c r="A3" s="0">
        <x:f>SUM(B1:B7)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