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244A53F-89B2-449F-80DD-547E716C76D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<sst xmlns="http://schemas.openxmlformats.org/spreadsheetml/2006/main" count="6" uniqueCount="6">
  <si>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Apple</t>
  </si>
  <si>
    <t>Orange</t>
  </si>
  <si>
    <t>Pear</t>
  </si>
  <si>
    <t>Small</t>
  </si>
  <si>
    <t>Normal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</si>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</sst>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spcFirstLastPara="0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0" i="0" kern="0" spc="0" baseline="0"/>
              <a:t>Fruit 3D Clustered Column Chart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Small</c:v>
                </c:pt>
              </c:strCache>
            </c:strRef>
          </c:tx>
          <c:invertIfNegative val="1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DC4-A06C-AD619D83192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invertIfNegative val="1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B-4DC4-A06C-AD619D83192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Large</c:v>
                </c:pt>
              </c:strCache>
            </c:strRef>
          </c:tx>
          <c:invertIfNegative val="1"/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B-4DC4-A06C-AD619D83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001152"/>
        <c:axId val="753999904"/>
        <c:axId val="0"/>
      </c:bar3D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2</v>
      </c>
      <c r="C2">
        <v>3</v>
      </c>
      <c r="D2">
        <v>3</v>
      </c>
    </row>
    <row r="3" spans="1:4" x14ac:dyDescent="0.3">
      <c r="A3" t="s">
        <v>4</v>
      </c>
      <c r="B3">
        <v>5</v>
      </c>
      <c r="C3">
        <v>2</v>
      </c>
      <c r="D3">
        <v>4</v>
      </c>
    </row>
    <row r="4" spans="1:4" x14ac:dyDescent="0.3">
      <c r="A4" t="s">
        <v>5</v>
      </c>
      <c r="B4">
        <v>6</v>
      </c>
      <c r="C4">
        <v>7</v>
      </c>
      <c r="D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2020-01-02T18:57:32Z</dcterms:modified>
</cp:coreProperties>
</file>